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https://thorlabsinc-my.sharepoint.com/personal/ncogan_thorlabs_com/Documents/Desktop/Releases/In Progress/26408- 2 mm Cuvettes/Page 14620/New/"/>
    </mc:Choice>
  </mc:AlternateContent>
  <xr:revisionPtr revIDLastSave="65" documentId="8_{3EABB91C-359A-4203-B42D-1909AFD19BF3}" xr6:coauthVersionLast="47" xr6:coauthVersionMax="47" xr10:uidLastSave="{1523CEE1-CC00-4E08-A729-3BC92FE5161D}"/>
  <bookViews>
    <workbookView xWindow="61020" yWindow="3420" windowWidth="21600" windowHeight="11265" xr2:uid="{00000000-000D-0000-FFFF-FFFF00000000}"/>
  </bookViews>
  <sheets>
    <sheet name="Syn. Quartz Glass Transmission" sheetId="2" r:id="rId1"/>
    <sheet name="Borosilicate Glass Transmission" sheetId="3" r:id="rId2"/>
  </sheets>
  <calcPr calcId="125725"/>
</workbook>
</file>

<file path=xl/sharedStrings.xml><?xml version="1.0" encoding="utf-8"?>
<sst xmlns="http://schemas.openxmlformats.org/spreadsheetml/2006/main" count="20" uniqueCount="11">
  <si>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</si>
  <si>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</si>
  <si>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</si>
  <si>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</si>
  <si>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</si>
  <si>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</si>
  <si>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Transmission was measured at normal incidence through an empty cuvette.</t>
  </si>
  <si>
    <t>CV1G035AE, CV2G07AE</t>
  </si>
  <si>
    <t>CV1Q035AE, CV1Q035AE2, CV2Q07AE, CV2Q07AE2</t>
  </si>
  <si>
    <t>Borosilicate Glass Cuvettes Transmission (1 mm or 2 mm Path Length)</t>
  </si>
  <si>
    <t>Synthetic Quartz Glass Cuvettes Transmission (1 mm or 2 mm Path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</si>
</sst>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'Syn. Quartz Glass Transmission'!$C$1</c:f>
          <c:strCache>
            <c:ptCount val="1"/>
            <c:pt idx="0">
              <c:v>Synthetic Quartz Glass Cuvettes Transmission (1 mm or 2 mm Path Length)</c:v>
            </c:pt>
          </c:strCache>
        </c:strRef>
      </c:tx>
      <c:overlay val="0"/>
    </c:title>
    <c:autoTitleDeleted val="0"/>
    <c:plotArea>
      <c:layout/>
      <c:scatterChart>
        <c:scatterStyle val="smoothMarker"/>
        <c:varyColors val="0"/>
        <c:ser>
          <c:idx val="0"/>
          <c:order val="0"/>
          <c:tx>
            <c:strRef>
              <c:f>'Syn. Quartz Glass Transmission'!$D$2</c:f>
              <c:strCache>
                <c:ptCount val="1"/>
                <c:pt idx="0">
                  <c:v>% Transmission</c:v>
                </c:pt>
              </c:strCache>
            </c:strRef>
          </c:tx>
          <c:marker>
            <c:symbol val="none"/>
          </c:marker>
          <c:xVal>
            <c:numRef>
              <c:f>'Syn. Quartz Glass Transmission'!$C$3:$C$1561</c:f>
              <c:numCache>
                <c:formatCode>General</c:formatCode>
                <c:ptCount val="1559"/>
                <c:pt idx="0">
                  <c:v>184</c:v>
                </c:pt>
                <c:pt idx="1">
                  <c:v>186</c:v>
                </c:pt>
                <c:pt idx="2">
                  <c:v>188</c:v>
                </c:pt>
                <c:pt idx="3">
                  <c:v>190</c:v>
                </c:pt>
                <c:pt idx="4">
                  <c:v>192</c:v>
                </c:pt>
                <c:pt idx="5">
                  <c:v>194</c:v>
                </c:pt>
                <c:pt idx="6">
                  <c:v>196</c:v>
                </c:pt>
                <c:pt idx="7">
                  <c:v>198</c:v>
                </c:pt>
                <c:pt idx="8">
                  <c:v>200</c:v>
                </c:pt>
                <c:pt idx="9">
                  <c:v>202</c:v>
                </c:pt>
                <c:pt idx="10">
                  <c:v>204</c:v>
                </c:pt>
                <c:pt idx="11">
                  <c:v>206</c:v>
                </c:pt>
                <c:pt idx="12">
                  <c:v>208</c:v>
                </c:pt>
                <c:pt idx="13">
                  <c:v>210</c:v>
                </c:pt>
                <c:pt idx="14">
                  <c:v>212</c:v>
                </c:pt>
                <c:pt idx="15">
                  <c:v>214</c:v>
                </c:pt>
                <c:pt idx="16">
                  <c:v>216</c:v>
                </c:pt>
                <c:pt idx="17">
                  <c:v>218</c:v>
                </c:pt>
                <c:pt idx="18">
                  <c:v>220</c:v>
                </c:pt>
                <c:pt idx="19">
                  <c:v>222</c:v>
                </c:pt>
                <c:pt idx="20">
                  <c:v>224</c:v>
                </c:pt>
                <c:pt idx="21">
                  <c:v>226</c:v>
                </c:pt>
                <c:pt idx="22">
                  <c:v>228</c:v>
                </c:pt>
                <c:pt idx="23">
                  <c:v>230</c:v>
                </c:pt>
                <c:pt idx="24">
                  <c:v>232</c:v>
                </c:pt>
                <c:pt idx="25">
                  <c:v>234</c:v>
                </c:pt>
                <c:pt idx="26">
                  <c:v>236</c:v>
                </c:pt>
                <c:pt idx="27">
                  <c:v>238</c:v>
                </c:pt>
                <c:pt idx="28">
                  <c:v>240</c:v>
                </c:pt>
                <c:pt idx="29">
                  <c:v>242</c:v>
                </c:pt>
                <c:pt idx="30">
                  <c:v>244</c:v>
                </c:pt>
                <c:pt idx="31">
                  <c:v>246</c:v>
                </c:pt>
                <c:pt idx="32">
                  <c:v>248</c:v>
                </c:pt>
                <c:pt idx="33">
                  <c:v>250</c:v>
                </c:pt>
                <c:pt idx="34">
                  <c:v>252</c:v>
                </c:pt>
                <c:pt idx="35">
                  <c:v>254</c:v>
                </c:pt>
                <c:pt idx="36">
                  <c:v>256</c:v>
                </c:pt>
                <c:pt idx="37">
                  <c:v>258</c:v>
                </c:pt>
                <c:pt idx="38">
                  <c:v>260</c:v>
                </c:pt>
                <c:pt idx="39">
                  <c:v>262</c:v>
                </c:pt>
                <c:pt idx="40">
                  <c:v>264</c:v>
                </c:pt>
                <c:pt idx="41">
                  <c:v>266</c:v>
                </c:pt>
                <c:pt idx="42">
                  <c:v>268</c:v>
                </c:pt>
                <c:pt idx="43">
                  <c:v>270</c:v>
                </c:pt>
                <c:pt idx="44">
                  <c:v>272</c:v>
                </c:pt>
                <c:pt idx="45">
                  <c:v>274</c:v>
                </c:pt>
                <c:pt idx="46">
                  <c:v>276</c:v>
                </c:pt>
                <c:pt idx="47">
                  <c:v>278</c:v>
                </c:pt>
                <c:pt idx="48">
                  <c:v>280</c:v>
                </c:pt>
                <c:pt idx="49">
                  <c:v>282</c:v>
                </c:pt>
                <c:pt idx="50">
                  <c:v>284</c:v>
                </c:pt>
                <c:pt idx="51">
                  <c:v>286</c:v>
                </c:pt>
                <c:pt idx="52">
                  <c:v>288</c:v>
                </c:pt>
                <c:pt idx="53">
                  <c:v>290</c:v>
                </c:pt>
                <c:pt idx="54">
                  <c:v>292</c:v>
                </c:pt>
                <c:pt idx="55">
                  <c:v>294</c:v>
                </c:pt>
                <c:pt idx="56">
                  <c:v>296</c:v>
                </c:pt>
                <c:pt idx="57">
                  <c:v>298</c:v>
                </c:pt>
                <c:pt idx="58">
                  <c:v>300</c:v>
                </c:pt>
                <c:pt idx="59">
                  <c:v>302</c:v>
                </c:pt>
                <c:pt idx="60">
                  <c:v>304</c:v>
                </c:pt>
                <c:pt idx="61">
                  <c:v>306</c:v>
                </c:pt>
                <c:pt idx="62">
                  <c:v>308</c:v>
                </c:pt>
                <c:pt idx="63">
                  <c:v>310</c:v>
                </c:pt>
                <c:pt idx="64">
                  <c:v>312</c:v>
                </c:pt>
                <c:pt idx="65">
                  <c:v>314</c:v>
                </c:pt>
                <c:pt idx="66">
                  <c:v>316</c:v>
                </c:pt>
                <c:pt idx="67">
                  <c:v>318</c:v>
                </c:pt>
                <c:pt idx="68">
                  <c:v>320</c:v>
                </c:pt>
                <c:pt idx="69">
                  <c:v>322</c:v>
                </c:pt>
                <c:pt idx="70">
                  <c:v>324</c:v>
                </c:pt>
                <c:pt idx="71">
                  <c:v>326</c:v>
                </c:pt>
                <c:pt idx="72">
                  <c:v>328</c:v>
                </c:pt>
                <c:pt idx="73">
                  <c:v>330</c:v>
                </c:pt>
                <c:pt idx="74">
                  <c:v>332</c:v>
                </c:pt>
                <c:pt idx="75">
                  <c:v>334</c:v>
                </c:pt>
                <c:pt idx="76">
                  <c:v>336</c:v>
                </c:pt>
                <c:pt idx="77">
                  <c:v>338</c:v>
                </c:pt>
                <c:pt idx="78">
                  <c:v>340</c:v>
                </c:pt>
                <c:pt idx="79">
                  <c:v>342</c:v>
                </c:pt>
                <c:pt idx="80">
                  <c:v>344</c:v>
                </c:pt>
                <c:pt idx="81">
                  <c:v>346</c:v>
                </c:pt>
                <c:pt idx="82">
                  <c:v>348</c:v>
                </c:pt>
                <c:pt idx="83">
                  <c:v>350</c:v>
                </c:pt>
                <c:pt idx="84">
                  <c:v>352</c:v>
                </c:pt>
                <c:pt idx="85">
                  <c:v>354</c:v>
                </c:pt>
                <c:pt idx="86">
                  <c:v>356</c:v>
                </c:pt>
                <c:pt idx="87">
                  <c:v>358</c:v>
                </c:pt>
                <c:pt idx="88">
                  <c:v>360</c:v>
                </c:pt>
                <c:pt idx="89">
                  <c:v>362</c:v>
                </c:pt>
                <c:pt idx="90">
                  <c:v>364</c:v>
                </c:pt>
                <c:pt idx="91">
                  <c:v>366</c:v>
                </c:pt>
                <c:pt idx="92">
                  <c:v>368</c:v>
                </c:pt>
                <c:pt idx="93">
                  <c:v>370</c:v>
                </c:pt>
                <c:pt idx="94">
                  <c:v>372</c:v>
                </c:pt>
                <c:pt idx="95">
                  <c:v>374</c:v>
                </c:pt>
                <c:pt idx="96">
                  <c:v>376</c:v>
                </c:pt>
                <c:pt idx="97">
                  <c:v>378</c:v>
                </c:pt>
                <c:pt idx="98">
                  <c:v>380</c:v>
                </c:pt>
                <c:pt idx="99">
                  <c:v>382</c:v>
                </c:pt>
                <c:pt idx="100">
                  <c:v>384</c:v>
                </c:pt>
                <c:pt idx="101">
                  <c:v>386</c:v>
                </c:pt>
                <c:pt idx="102">
                  <c:v>388</c:v>
                </c:pt>
                <c:pt idx="103">
                  <c:v>390</c:v>
                </c:pt>
                <c:pt idx="104">
                  <c:v>392</c:v>
                </c:pt>
                <c:pt idx="105">
                  <c:v>394</c:v>
                </c:pt>
                <c:pt idx="106">
                  <c:v>396</c:v>
                </c:pt>
                <c:pt idx="107">
                  <c:v>398</c:v>
                </c:pt>
                <c:pt idx="108">
                  <c:v>400</c:v>
                </c:pt>
                <c:pt idx="109">
                  <c:v>402</c:v>
                </c:pt>
                <c:pt idx="110">
                  <c:v>404</c:v>
                </c:pt>
                <c:pt idx="111">
                  <c:v>406</c:v>
                </c:pt>
                <c:pt idx="112">
                  <c:v>408</c:v>
                </c:pt>
                <c:pt idx="113">
                  <c:v>410</c:v>
                </c:pt>
                <c:pt idx="114">
                  <c:v>412</c:v>
                </c:pt>
                <c:pt idx="115">
                  <c:v>414</c:v>
                </c:pt>
                <c:pt idx="116">
                  <c:v>416</c:v>
                </c:pt>
                <c:pt idx="117">
                  <c:v>418</c:v>
                </c:pt>
                <c:pt idx="118">
                  <c:v>420</c:v>
                </c:pt>
                <c:pt idx="119">
                  <c:v>422</c:v>
                </c:pt>
                <c:pt idx="120">
                  <c:v>424</c:v>
                </c:pt>
                <c:pt idx="121">
                  <c:v>426</c:v>
                </c:pt>
                <c:pt idx="122">
                  <c:v>428</c:v>
                </c:pt>
                <c:pt idx="123">
                  <c:v>430</c:v>
                </c:pt>
                <c:pt idx="124">
                  <c:v>432</c:v>
                </c:pt>
                <c:pt idx="125">
                  <c:v>434</c:v>
                </c:pt>
                <c:pt idx="126">
                  <c:v>436</c:v>
                </c:pt>
                <c:pt idx="127">
                  <c:v>438</c:v>
                </c:pt>
                <c:pt idx="128">
                  <c:v>440</c:v>
                </c:pt>
                <c:pt idx="129">
                  <c:v>442</c:v>
                </c:pt>
                <c:pt idx="130">
                  <c:v>444</c:v>
                </c:pt>
                <c:pt idx="131">
                  <c:v>446</c:v>
                </c:pt>
                <c:pt idx="132">
                  <c:v>448</c:v>
                </c:pt>
                <c:pt idx="133">
                  <c:v>450</c:v>
                </c:pt>
                <c:pt idx="134">
                  <c:v>452</c:v>
                </c:pt>
                <c:pt idx="135">
                  <c:v>454</c:v>
                </c:pt>
                <c:pt idx="136">
                  <c:v>456</c:v>
                </c:pt>
                <c:pt idx="137">
                  <c:v>458</c:v>
                </c:pt>
                <c:pt idx="138">
                  <c:v>460</c:v>
                </c:pt>
                <c:pt idx="139">
                  <c:v>462</c:v>
                </c:pt>
                <c:pt idx="140">
                  <c:v>464</c:v>
                </c:pt>
                <c:pt idx="141">
                  <c:v>466</c:v>
                </c:pt>
                <c:pt idx="142">
                  <c:v>468</c:v>
                </c:pt>
                <c:pt idx="143">
                  <c:v>470</c:v>
                </c:pt>
                <c:pt idx="144">
                  <c:v>472</c:v>
                </c:pt>
                <c:pt idx="145">
                  <c:v>474</c:v>
                </c:pt>
                <c:pt idx="146">
                  <c:v>476</c:v>
                </c:pt>
                <c:pt idx="147">
                  <c:v>478</c:v>
                </c:pt>
                <c:pt idx="148">
                  <c:v>480</c:v>
                </c:pt>
                <c:pt idx="149">
                  <c:v>482</c:v>
                </c:pt>
                <c:pt idx="150">
                  <c:v>484</c:v>
                </c:pt>
                <c:pt idx="151">
                  <c:v>486</c:v>
                </c:pt>
                <c:pt idx="152">
                  <c:v>488</c:v>
                </c:pt>
                <c:pt idx="153">
                  <c:v>490</c:v>
                </c:pt>
                <c:pt idx="154">
                  <c:v>492</c:v>
                </c:pt>
                <c:pt idx="155">
                  <c:v>494</c:v>
                </c:pt>
                <c:pt idx="156">
                  <c:v>496</c:v>
                </c:pt>
                <c:pt idx="157">
                  <c:v>498</c:v>
                </c:pt>
                <c:pt idx="158">
                  <c:v>500</c:v>
                </c:pt>
                <c:pt idx="159">
                  <c:v>502</c:v>
                </c:pt>
                <c:pt idx="160">
                  <c:v>504</c:v>
                </c:pt>
                <c:pt idx="161">
                  <c:v>506</c:v>
                </c:pt>
                <c:pt idx="162">
                  <c:v>508</c:v>
                </c:pt>
                <c:pt idx="163">
                  <c:v>510</c:v>
                </c:pt>
                <c:pt idx="164">
                  <c:v>512</c:v>
                </c:pt>
                <c:pt idx="165">
                  <c:v>514</c:v>
                </c:pt>
                <c:pt idx="166">
                  <c:v>516</c:v>
                </c:pt>
                <c:pt idx="167">
                  <c:v>518</c:v>
                </c:pt>
                <c:pt idx="168">
                  <c:v>520</c:v>
                </c:pt>
                <c:pt idx="169">
                  <c:v>522</c:v>
                </c:pt>
                <c:pt idx="170">
                  <c:v>524</c:v>
                </c:pt>
                <c:pt idx="171">
                  <c:v>526</c:v>
                </c:pt>
                <c:pt idx="172">
                  <c:v>528</c:v>
                </c:pt>
                <c:pt idx="173">
                  <c:v>530</c:v>
                </c:pt>
                <c:pt idx="174">
                  <c:v>532</c:v>
                </c:pt>
                <c:pt idx="175">
                  <c:v>534</c:v>
                </c:pt>
                <c:pt idx="176">
                  <c:v>536</c:v>
                </c:pt>
                <c:pt idx="177">
                  <c:v>538</c:v>
                </c:pt>
                <c:pt idx="178">
                  <c:v>540</c:v>
                </c:pt>
                <c:pt idx="179">
                  <c:v>542</c:v>
                </c:pt>
                <c:pt idx="180">
                  <c:v>544</c:v>
                </c:pt>
                <c:pt idx="181">
                  <c:v>546</c:v>
                </c:pt>
                <c:pt idx="182">
                  <c:v>548</c:v>
                </c:pt>
                <c:pt idx="183">
                  <c:v>550</c:v>
                </c:pt>
                <c:pt idx="184">
                  <c:v>552</c:v>
                </c:pt>
                <c:pt idx="185">
                  <c:v>554</c:v>
                </c:pt>
                <c:pt idx="186">
                  <c:v>556</c:v>
                </c:pt>
                <c:pt idx="187">
                  <c:v>558</c:v>
                </c:pt>
                <c:pt idx="188">
                  <c:v>560</c:v>
                </c:pt>
                <c:pt idx="189">
                  <c:v>562</c:v>
                </c:pt>
                <c:pt idx="190">
                  <c:v>564</c:v>
                </c:pt>
                <c:pt idx="191">
                  <c:v>566</c:v>
                </c:pt>
                <c:pt idx="192">
                  <c:v>568</c:v>
                </c:pt>
                <c:pt idx="193">
                  <c:v>570</c:v>
                </c:pt>
                <c:pt idx="194">
                  <c:v>572</c:v>
                </c:pt>
                <c:pt idx="195">
                  <c:v>574</c:v>
                </c:pt>
                <c:pt idx="196">
                  <c:v>576</c:v>
                </c:pt>
                <c:pt idx="197">
                  <c:v>578</c:v>
                </c:pt>
                <c:pt idx="198">
                  <c:v>580</c:v>
                </c:pt>
                <c:pt idx="199">
                  <c:v>582</c:v>
                </c:pt>
                <c:pt idx="200">
                  <c:v>584</c:v>
                </c:pt>
                <c:pt idx="201">
                  <c:v>586</c:v>
                </c:pt>
                <c:pt idx="202">
                  <c:v>588</c:v>
                </c:pt>
                <c:pt idx="203">
                  <c:v>590</c:v>
                </c:pt>
                <c:pt idx="204">
                  <c:v>592</c:v>
                </c:pt>
                <c:pt idx="205">
                  <c:v>594</c:v>
                </c:pt>
                <c:pt idx="206">
                  <c:v>596</c:v>
                </c:pt>
                <c:pt idx="207">
                  <c:v>598</c:v>
                </c:pt>
                <c:pt idx="208">
                  <c:v>600</c:v>
                </c:pt>
                <c:pt idx="209">
                  <c:v>602</c:v>
                </c:pt>
                <c:pt idx="210">
                  <c:v>604</c:v>
                </c:pt>
                <c:pt idx="211">
                  <c:v>606</c:v>
                </c:pt>
                <c:pt idx="212">
                  <c:v>608</c:v>
                </c:pt>
                <c:pt idx="213">
                  <c:v>610</c:v>
                </c:pt>
                <c:pt idx="214">
                  <c:v>612</c:v>
                </c:pt>
                <c:pt idx="215">
                  <c:v>614</c:v>
                </c:pt>
                <c:pt idx="216">
                  <c:v>616</c:v>
                </c:pt>
                <c:pt idx="217">
                  <c:v>618</c:v>
                </c:pt>
                <c:pt idx="218">
                  <c:v>620</c:v>
                </c:pt>
                <c:pt idx="219">
                  <c:v>622</c:v>
                </c:pt>
                <c:pt idx="220">
                  <c:v>624</c:v>
                </c:pt>
                <c:pt idx="221">
                  <c:v>626</c:v>
                </c:pt>
                <c:pt idx="222">
                  <c:v>628</c:v>
                </c:pt>
                <c:pt idx="223">
                  <c:v>630</c:v>
                </c:pt>
                <c:pt idx="224">
                  <c:v>632</c:v>
                </c:pt>
                <c:pt idx="225">
                  <c:v>634</c:v>
                </c:pt>
                <c:pt idx="226">
                  <c:v>636</c:v>
                </c:pt>
                <c:pt idx="227">
                  <c:v>638</c:v>
                </c:pt>
                <c:pt idx="228">
                  <c:v>640</c:v>
                </c:pt>
                <c:pt idx="229">
                  <c:v>642</c:v>
                </c:pt>
                <c:pt idx="230">
                  <c:v>644</c:v>
                </c:pt>
                <c:pt idx="231">
                  <c:v>646</c:v>
                </c:pt>
                <c:pt idx="232">
                  <c:v>648</c:v>
                </c:pt>
                <c:pt idx="233">
                  <c:v>650</c:v>
                </c:pt>
                <c:pt idx="234">
                  <c:v>652</c:v>
                </c:pt>
                <c:pt idx="235">
                  <c:v>654</c:v>
                </c:pt>
                <c:pt idx="236">
                  <c:v>656</c:v>
                </c:pt>
                <c:pt idx="237">
                  <c:v>658</c:v>
                </c:pt>
                <c:pt idx="238">
                  <c:v>660</c:v>
                </c:pt>
                <c:pt idx="239">
                  <c:v>662</c:v>
                </c:pt>
                <c:pt idx="240">
                  <c:v>664</c:v>
                </c:pt>
                <c:pt idx="241">
                  <c:v>666</c:v>
                </c:pt>
                <c:pt idx="242">
                  <c:v>668</c:v>
                </c:pt>
                <c:pt idx="243">
                  <c:v>670</c:v>
                </c:pt>
                <c:pt idx="244">
                  <c:v>672</c:v>
                </c:pt>
                <c:pt idx="245">
                  <c:v>674</c:v>
                </c:pt>
                <c:pt idx="246">
                  <c:v>676</c:v>
                </c:pt>
                <c:pt idx="247">
                  <c:v>678</c:v>
                </c:pt>
                <c:pt idx="248">
                  <c:v>680</c:v>
                </c:pt>
                <c:pt idx="249">
                  <c:v>682</c:v>
                </c:pt>
                <c:pt idx="250">
                  <c:v>684</c:v>
                </c:pt>
                <c:pt idx="251">
                  <c:v>686</c:v>
                </c:pt>
                <c:pt idx="252">
                  <c:v>688</c:v>
                </c:pt>
                <c:pt idx="253">
                  <c:v>690</c:v>
                </c:pt>
                <c:pt idx="254">
                  <c:v>692</c:v>
                </c:pt>
                <c:pt idx="255">
                  <c:v>694</c:v>
                </c:pt>
                <c:pt idx="256">
                  <c:v>696</c:v>
                </c:pt>
                <c:pt idx="257">
                  <c:v>698</c:v>
                </c:pt>
                <c:pt idx="258">
                  <c:v>700</c:v>
                </c:pt>
                <c:pt idx="259">
                  <c:v>702</c:v>
                </c:pt>
                <c:pt idx="260">
                  <c:v>704</c:v>
                </c:pt>
                <c:pt idx="261">
                  <c:v>706</c:v>
                </c:pt>
                <c:pt idx="262">
                  <c:v>708</c:v>
                </c:pt>
                <c:pt idx="263">
                  <c:v>710</c:v>
                </c:pt>
                <c:pt idx="264">
                  <c:v>712</c:v>
                </c:pt>
                <c:pt idx="265">
                  <c:v>714</c:v>
                </c:pt>
                <c:pt idx="266">
                  <c:v>716</c:v>
                </c:pt>
                <c:pt idx="267">
                  <c:v>718</c:v>
                </c:pt>
                <c:pt idx="268">
                  <c:v>720</c:v>
                </c:pt>
                <c:pt idx="269">
                  <c:v>722</c:v>
                </c:pt>
                <c:pt idx="270">
                  <c:v>724</c:v>
                </c:pt>
                <c:pt idx="271">
                  <c:v>726</c:v>
                </c:pt>
                <c:pt idx="272">
                  <c:v>728</c:v>
                </c:pt>
                <c:pt idx="273">
                  <c:v>730</c:v>
                </c:pt>
                <c:pt idx="274">
                  <c:v>732</c:v>
                </c:pt>
                <c:pt idx="275">
                  <c:v>734</c:v>
                </c:pt>
                <c:pt idx="276">
                  <c:v>736</c:v>
                </c:pt>
                <c:pt idx="277">
                  <c:v>738</c:v>
                </c:pt>
                <c:pt idx="278">
                  <c:v>740</c:v>
                </c:pt>
                <c:pt idx="279">
                  <c:v>742</c:v>
                </c:pt>
                <c:pt idx="280">
                  <c:v>744</c:v>
                </c:pt>
                <c:pt idx="281">
                  <c:v>746</c:v>
                </c:pt>
                <c:pt idx="282">
                  <c:v>748</c:v>
                </c:pt>
                <c:pt idx="283">
                  <c:v>750</c:v>
                </c:pt>
                <c:pt idx="284">
                  <c:v>752</c:v>
                </c:pt>
                <c:pt idx="285">
                  <c:v>754</c:v>
                </c:pt>
                <c:pt idx="286">
                  <c:v>756</c:v>
                </c:pt>
                <c:pt idx="287">
                  <c:v>758</c:v>
                </c:pt>
                <c:pt idx="288">
                  <c:v>760</c:v>
                </c:pt>
                <c:pt idx="289">
                  <c:v>762</c:v>
                </c:pt>
                <c:pt idx="290">
                  <c:v>764</c:v>
                </c:pt>
                <c:pt idx="291">
                  <c:v>766</c:v>
                </c:pt>
                <c:pt idx="292">
                  <c:v>768</c:v>
                </c:pt>
                <c:pt idx="293">
                  <c:v>770</c:v>
                </c:pt>
                <c:pt idx="294">
                  <c:v>772</c:v>
                </c:pt>
                <c:pt idx="295">
                  <c:v>774</c:v>
                </c:pt>
                <c:pt idx="296">
                  <c:v>776</c:v>
                </c:pt>
                <c:pt idx="297">
                  <c:v>778</c:v>
                </c:pt>
                <c:pt idx="298">
                  <c:v>780</c:v>
                </c:pt>
                <c:pt idx="299">
                  <c:v>782</c:v>
                </c:pt>
                <c:pt idx="300">
                  <c:v>784</c:v>
                </c:pt>
                <c:pt idx="301">
                  <c:v>786</c:v>
                </c:pt>
                <c:pt idx="302">
                  <c:v>788</c:v>
                </c:pt>
                <c:pt idx="303">
                  <c:v>790</c:v>
                </c:pt>
                <c:pt idx="304">
                  <c:v>792</c:v>
                </c:pt>
                <c:pt idx="305">
                  <c:v>794</c:v>
                </c:pt>
                <c:pt idx="306">
                  <c:v>796</c:v>
                </c:pt>
                <c:pt idx="307">
                  <c:v>798</c:v>
                </c:pt>
                <c:pt idx="308">
                  <c:v>800</c:v>
                </c:pt>
                <c:pt idx="309">
                  <c:v>802</c:v>
                </c:pt>
                <c:pt idx="310">
                  <c:v>804</c:v>
                </c:pt>
                <c:pt idx="311">
                  <c:v>806</c:v>
                </c:pt>
                <c:pt idx="312">
                  <c:v>808</c:v>
                </c:pt>
                <c:pt idx="313">
                  <c:v>810</c:v>
                </c:pt>
                <c:pt idx="314">
                  <c:v>812</c:v>
                </c:pt>
                <c:pt idx="315">
                  <c:v>814</c:v>
                </c:pt>
                <c:pt idx="316">
                  <c:v>816</c:v>
                </c:pt>
                <c:pt idx="317">
                  <c:v>818</c:v>
                </c:pt>
                <c:pt idx="318">
                  <c:v>820</c:v>
                </c:pt>
                <c:pt idx="319">
                  <c:v>822</c:v>
                </c:pt>
                <c:pt idx="320">
                  <c:v>824</c:v>
                </c:pt>
                <c:pt idx="321">
                  <c:v>826</c:v>
                </c:pt>
                <c:pt idx="322">
                  <c:v>828</c:v>
                </c:pt>
                <c:pt idx="323">
                  <c:v>830</c:v>
                </c:pt>
                <c:pt idx="324">
                  <c:v>832</c:v>
                </c:pt>
                <c:pt idx="325">
                  <c:v>834</c:v>
                </c:pt>
                <c:pt idx="326">
                  <c:v>836</c:v>
                </c:pt>
                <c:pt idx="327">
                  <c:v>838</c:v>
                </c:pt>
                <c:pt idx="328">
                  <c:v>840</c:v>
                </c:pt>
                <c:pt idx="329">
                  <c:v>842</c:v>
                </c:pt>
                <c:pt idx="330">
                  <c:v>844</c:v>
                </c:pt>
                <c:pt idx="331">
                  <c:v>846</c:v>
                </c:pt>
                <c:pt idx="332">
                  <c:v>848</c:v>
                </c:pt>
                <c:pt idx="333">
                  <c:v>850</c:v>
                </c:pt>
                <c:pt idx="334">
                  <c:v>852</c:v>
                </c:pt>
                <c:pt idx="335">
                  <c:v>854</c:v>
                </c:pt>
                <c:pt idx="336">
                  <c:v>856</c:v>
                </c:pt>
                <c:pt idx="337">
                  <c:v>858</c:v>
                </c:pt>
                <c:pt idx="338">
                  <c:v>860</c:v>
                </c:pt>
                <c:pt idx="339">
                  <c:v>862</c:v>
                </c:pt>
                <c:pt idx="340">
                  <c:v>864</c:v>
                </c:pt>
                <c:pt idx="341">
                  <c:v>866</c:v>
                </c:pt>
                <c:pt idx="342">
                  <c:v>868</c:v>
                </c:pt>
                <c:pt idx="343">
                  <c:v>870</c:v>
                </c:pt>
                <c:pt idx="344">
                  <c:v>872</c:v>
                </c:pt>
                <c:pt idx="345">
                  <c:v>874</c:v>
                </c:pt>
                <c:pt idx="346">
                  <c:v>876</c:v>
                </c:pt>
                <c:pt idx="347">
                  <c:v>878</c:v>
                </c:pt>
                <c:pt idx="348">
                  <c:v>880</c:v>
                </c:pt>
                <c:pt idx="349">
                  <c:v>882</c:v>
                </c:pt>
                <c:pt idx="350">
                  <c:v>884</c:v>
                </c:pt>
                <c:pt idx="351">
                  <c:v>886</c:v>
                </c:pt>
                <c:pt idx="352">
                  <c:v>888</c:v>
                </c:pt>
                <c:pt idx="353">
                  <c:v>890</c:v>
                </c:pt>
                <c:pt idx="354">
                  <c:v>892</c:v>
                </c:pt>
                <c:pt idx="355">
                  <c:v>894</c:v>
                </c:pt>
                <c:pt idx="356">
                  <c:v>896</c:v>
                </c:pt>
                <c:pt idx="357">
                  <c:v>898</c:v>
                </c:pt>
                <c:pt idx="358">
                  <c:v>900</c:v>
                </c:pt>
                <c:pt idx="359">
                  <c:v>902</c:v>
                </c:pt>
                <c:pt idx="360">
                  <c:v>904</c:v>
                </c:pt>
                <c:pt idx="361">
                  <c:v>906</c:v>
                </c:pt>
                <c:pt idx="362">
                  <c:v>908</c:v>
                </c:pt>
                <c:pt idx="363">
                  <c:v>910</c:v>
                </c:pt>
                <c:pt idx="364">
                  <c:v>912</c:v>
                </c:pt>
                <c:pt idx="365">
                  <c:v>914</c:v>
                </c:pt>
                <c:pt idx="366">
                  <c:v>916</c:v>
                </c:pt>
                <c:pt idx="367">
                  <c:v>918</c:v>
                </c:pt>
                <c:pt idx="368">
                  <c:v>920</c:v>
                </c:pt>
                <c:pt idx="369">
                  <c:v>922</c:v>
                </c:pt>
                <c:pt idx="370">
                  <c:v>924</c:v>
                </c:pt>
                <c:pt idx="371">
                  <c:v>926</c:v>
                </c:pt>
                <c:pt idx="372">
                  <c:v>928</c:v>
                </c:pt>
                <c:pt idx="373">
                  <c:v>930</c:v>
                </c:pt>
                <c:pt idx="374">
                  <c:v>932</c:v>
                </c:pt>
                <c:pt idx="375">
                  <c:v>934</c:v>
                </c:pt>
                <c:pt idx="376">
                  <c:v>936</c:v>
                </c:pt>
                <c:pt idx="377">
                  <c:v>938</c:v>
                </c:pt>
                <c:pt idx="378">
                  <c:v>940</c:v>
                </c:pt>
                <c:pt idx="379">
                  <c:v>942</c:v>
                </c:pt>
                <c:pt idx="380">
                  <c:v>944</c:v>
                </c:pt>
                <c:pt idx="381">
                  <c:v>946</c:v>
                </c:pt>
                <c:pt idx="382">
                  <c:v>948</c:v>
                </c:pt>
                <c:pt idx="383">
                  <c:v>950</c:v>
                </c:pt>
                <c:pt idx="384">
                  <c:v>952</c:v>
                </c:pt>
                <c:pt idx="385">
                  <c:v>954</c:v>
                </c:pt>
                <c:pt idx="386">
                  <c:v>956</c:v>
                </c:pt>
                <c:pt idx="387">
                  <c:v>958</c:v>
                </c:pt>
                <c:pt idx="388">
                  <c:v>960</c:v>
                </c:pt>
                <c:pt idx="389">
                  <c:v>962</c:v>
                </c:pt>
                <c:pt idx="390">
                  <c:v>964</c:v>
                </c:pt>
                <c:pt idx="391">
                  <c:v>966</c:v>
                </c:pt>
                <c:pt idx="392">
                  <c:v>968</c:v>
                </c:pt>
                <c:pt idx="393">
                  <c:v>970</c:v>
                </c:pt>
                <c:pt idx="394">
                  <c:v>972</c:v>
                </c:pt>
                <c:pt idx="395">
                  <c:v>974</c:v>
                </c:pt>
                <c:pt idx="396">
                  <c:v>976</c:v>
                </c:pt>
                <c:pt idx="397">
                  <c:v>978</c:v>
                </c:pt>
                <c:pt idx="398">
                  <c:v>980</c:v>
                </c:pt>
                <c:pt idx="399">
                  <c:v>982</c:v>
                </c:pt>
                <c:pt idx="400">
                  <c:v>984</c:v>
                </c:pt>
                <c:pt idx="401">
                  <c:v>986</c:v>
                </c:pt>
                <c:pt idx="402">
                  <c:v>988</c:v>
                </c:pt>
                <c:pt idx="403">
                  <c:v>990</c:v>
                </c:pt>
                <c:pt idx="404">
                  <c:v>992</c:v>
                </c:pt>
                <c:pt idx="405">
                  <c:v>994</c:v>
                </c:pt>
                <c:pt idx="406">
                  <c:v>996</c:v>
                </c:pt>
                <c:pt idx="407">
                  <c:v>998</c:v>
                </c:pt>
                <c:pt idx="408">
                  <c:v>1000</c:v>
                </c:pt>
                <c:pt idx="409">
                  <c:v>1002</c:v>
                </c:pt>
                <c:pt idx="410">
                  <c:v>1004</c:v>
                </c:pt>
                <c:pt idx="411">
                  <c:v>1006</c:v>
                </c:pt>
                <c:pt idx="412">
                  <c:v>1008</c:v>
                </c:pt>
                <c:pt idx="413">
                  <c:v>1010</c:v>
                </c:pt>
                <c:pt idx="414">
                  <c:v>1012</c:v>
                </c:pt>
                <c:pt idx="415">
                  <c:v>1014</c:v>
                </c:pt>
                <c:pt idx="416">
                  <c:v>1016</c:v>
                </c:pt>
                <c:pt idx="417">
                  <c:v>1018</c:v>
                </c:pt>
                <c:pt idx="418">
                  <c:v>1020</c:v>
                </c:pt>
                <c:pt idx="419">
                  <c:v>1022</c:v>
                </c:pt>
                <c:pt idx="420">
                  <c:v>1024</c:v>
                </c:pt>
                <c:pt idx="421">
                  <c:v>1026</c:v>
                </c:pt>
                <c:pt idx="422">
                  <c:v>1028</c:v>
                </c:pt>
                <c:pt idx="423">
                  <c:v>1030</c:v>
                </c:pt>
                <c:pt idx="424">
                  <c:v>1032</c:v>
                </c:pt>
                <c:pt idx="425">
                  <c:v>1034</c:v>
                </c:pt>
                <c:pt idx="426">
                  <c:v>1036</c:v>
                </c:pt>
                <c:pt idx="427">
                  <c:v>1038</c:v>
                </c:pt>
                <c:pt idx="428">
                  <c:v>1040</c:v>
                </c:pt>
                <c:pt idx="429">
                  <c:v>1042</c:v>
                </c:pt>
                <c:pt idx="430">
                  <c:v>1044</c:v>
                </c:pt>
                <c:pt idx="431">
                  <c:v>1046</c:v>
                </c:pt>
                <c:pt idx="432">
                  <c:v>1048</c:v>
                </c:pt>
                <c:pt idx="433">
                  <c:v>1050</c:v>
                </c:pt>
                <c:pt idx="434">
                  <c:v>1052</c:v>
                </c:pt>
                <c:pt idx="435">
                  <c:v>1054</c:v>
                </c:pt>
                <c:pt idx="436">
                  <c:v>1056</c:v>
                </c:pt>
                <c:pt idx="437">
                  <c:v>1058</c:v>
                </c:pt>
                <c:pt idx="438">
                  <c:v>1060</c:v>
                </c:pt>
                <c:pt idx="439">
                  <c:v>1062</c:v>
                </c:pt>
                <c:pt idx="440">
                  <c:v>1064</c:v>
                </c:pt>
                <c:pt idx="441">
                  <c:v>1066</c:v>
                </c:pt>
                <c:pt idx="442">
                  <c:v>1068</c:v>
                </c:pt>
                <c:pt idx="443">
                  <c:v>1070</c:v>
                </c:pt>
                <c:pt idx="444">
                  <c:v>1072</c:v>
                </c:pt>
                <c:pt idx="445">
                  <c:v>1074</c:v>
                </c:pt>
                <c:pt idx="446">
                  <c:v>1076</c:v>
                </c:pt>
                <c:pt idx="447">
                  <c:v>1078</c:v>
                </c:pt>
                <c:pt idx="448">
                  <c:v>1080</c:v>
                </c:pt>
                <c:pt idx="449">
                  <c:v>1082</c:v>
                </c:pt>
                <c:pt idx="450">
                  <c:v>1084</c:v>
                </c:pt>
                <c:pt idx="451">
                  <c:v>1086</c:v>
                </c:pt>
                <c:pt idx="452">
                  <c:v>1088</c:v>
                </c:pt>
                <c:pt idx="453">
                  <c:v>1090</c:v>
                </c:pt>
                <c:pt idx="454">
                  <c:v>1092</c:v>
                </c:pt>
                <c:pt idx="455">
                  <c:v>1094</c:v>
                </c:pt>
                <c:pt idx="456">
                  <c:v>1096</c:v>
                </c:pt>
                <c:pt idx="457">
                  <c:v>1098</c:v>
                </c:pt>
                <c:pt idx="458">
                  <c:v>1100</c:v>
                </c:pt>
                <c:pt idx="459">
                  <c:v>1102</c:v>
                </c:pt>
                <c:pt idx="460">
                  <c:v>1104</c:v>
                </c:pt>
                <c:pt idx="461">
                  <c:v>1106</c:v>
                </c:pt>
                <c:pt idx="462">
                  <c:v>1108</c:v>
                </c:pt>
                <c:pt idx="463">
                  <c:v>1110</c:v>
                </c:pt>
                <c:pt idx="464">
                  <c:v>1112</c:v>
                </c:pt>
                <c:pt idx="465">
                  <c:v>1114</c:v>
                </c:pt>
                <c:pt idx="466">
                  <c:v>1116</c:v>
                </c:pt>
                <c:pt idx="467">
                  <c:v>1118</c:v>
                </c:pt>
                <c:pt idx="468">
                  <c:v>1120</c:v>
                </c:pt>
                <c:pt idx="469">
                  <c:v>1122</c:v>
                </c:pt>
                <c:pt idx="470">
                  <c:v>1124</c:v>
                </c:pt>
                <c:pt idx="471">
                  <c:v>1126</c:v>
                </c:pt>
                <c:pt idx="472">
                  <c:v>1128</c:v>
                </c:pt>
                <c:pt idx="473">
                  <c:v>1130</c:v>
                </c:pt>
                <c:pt idx="474">
                  <c:v>1132</c:v>
                </c:pt>
                <c:pt idx="475">
                  <c:v>1134</c:v>
                </c:pt>
                <c:pt idx="476">
                  <c:v>1136</c:v>
                </c:pt>
                <c:pt idx="477">
                  <c:v>1138</c:v>
                </c:pt>
                <c:pt idx="478">
                  <c:v>1140</c:v>
                </c:pt>
                <c:pt idx="479">
                  <c:v>1142</c:v>
                </c:pt>
                <c:pt idx="480">
                  <c:v>1144</c:v>
                </c:pt>
                <c:pt idx="481">
                  <c:v>1146</c:v>
                </c:pt>
                <c:pt idx="482">
                  <c:v>1148</c:v>
                </c:pt>
                <c:pt idx="483">
                  <c:v>1150</c:v>
                </c:pt>
                <c:pt idx="484">
                  <c:v>1152</c:v>
                </c:pt>
                <c:pt idx="485">
                  <c:v>1154</c:v>
                </c:pt>
                <c:pt idx="486">
                  <c:v>1156</c:v>
                </c:pt>
                <c:pt idx="487">
                  <c:v>1158</c:v>
                </c:pt>
                <c:pt idx="488">
                  <c:v>1160</c:v>
                </c:pt>
                <c:pt idx="489">
                  <c:v>1162</c:v>
                </c:pt>
                <c:pt idx="490">
                  <c:v>1164</c:v>
                </c:pt>
                <c:pt idx="491">
                  <c:v>1166</c:v>
                </c:pt>
                <c:pt idx="492">
                  <c:v>1168</c:v>
                </c:pt>
                <c:pt idx="493">
                  <c:v>1170</c:v>
                </c:pt>
                <c:pt idx="494">
                  <c:v>1172</c:v>
                </c:pt>
                <c:pt idx="495">
                  <c:v>1174</c:v>
                </c:pt>
                <c:pt idx="496">
                  <c:v>1176</c:v>
                </c:pt>
                <c:pt idx="497">
                  <c:v>1178</c:v>
                </c:pt>
                <c:pt idx="498">
                  <c:v>1180</c:v>
                </c:pt>
                <c:pt idx="499">
                  <c:v>1182</c:v>
                </c:pt>
                <c:pt idx="500">
                  <c:v>1184</c:v>
                </c:pt>
                <c:pt idx="501">
                  <c:v>1186</c:v>
                </c:pt>
                <c:pt idx="502">
                  <c:v>1188</c:v>
                </c:pt>
                <c:pt idx="503">
                  <c:v>1190</c:v>
                </c:pt>
                <c:pt idx="504">
                  <c:v>1192</c:v>
                </c:pt>
                <c:pt idx="505">
                  <c:v>1194</c:v>
                </c:pt>
                <c:pt idx="506">
                  <c:v>1196</c:v>
                </c:pt>
                <c:pt idx="507">
                  <c:v>1198</c:v>
                </c:pt>
                <c:pt idx="508">
                  <c:v>1200</c:v>
                </c:pt>
                <c:pt idx="509">
                  <c:v>1202</c:v>
                </c:pt>
                <c:pt idx="510">
                  <c:v>1204</c:v>
                </c:pt>
                <c:pt idx="511">
                  <c:v>1206</c:v>
                </c:pt>
                <c:pt idx="512">
                  <c:v>1208</c:v>
                </c:pt>
                <c:pt idx="513">
                  <c:v>1210</c:v>
                </c:pt>
                <c:pt idx="514">
                  <c:v>1212</c:v>
                </c:pt>
                <c:pt idx="515">
                  <c:v>1214</c:v>
                </c:pt>
                <c:pt idx="516">
                  <c:v>1216</c:v>
                </c:pt>
                <c:pt idx="517">
                  <c:v>1218</c:v>
                </c:pt>
                <c:pt idx="518">
                  <c:v>1220</c:v>
                </c:pt>
                <c:pt idx="519">
                  <c:v>1222</c:v>
                </c:pt>
                <c:pt idx="520">
                  <c:v>1224</c:v>
                </c:pt>
                <c:pt idx="521">
                  <c:v>1226</c:v>
                </c:pt>
                <c:pt idx="522">
                  <c:v>1228</c:v>
                </c:pt>
                <c:pt idx="523">
                  <c:v>1230</c:v>
                </c:pt>
                <c:pt idx="524">
                  <c:v>1232</c:v>
                </c:pt>
                <c:pt idx="525">
                  <c:v>1234</c:v>
                </c:pt>
                <c:pt idx="526">
                  <c:v>1236</c:v>
                </c:pt>
                <c:pt idx="527">
                  <c:v>1238</c:v>
                </c:pt>
                <c:pt idx="528">
                  <c:v>1240</c:v>
                </c:pt>
                <c:pt idx="529">
                  <c:v>1242</c:v>
                </c:pt>
                <c:pt idx="530">
                  <c:v>1244</c:v>
                </c:pt>
                <c:pt idx="531">
                  <c:v>1246</c:v>
                </c:pt>
                <c:pt idx="532">
                  <c:v>1248</c:v>
                </c:pt>
                <c:pt idx="533">
                  <c:v>1250</c:v>
                </c:pt>
                <c:pt idx="534">
                  <c:v>1252</c:v>
                </c:pt>
                <c:pt idx="535">
                  <c:v>1254</c:v>
                </c:pt>
                <c:pt idx="536">
                  <c:v>1256</c:v>
                </c:pt>
                <c:pt idx="537">
                  <c:v>1258</c:v>
                </c:pt>
                <c:pt idx="538">
                  <c:v>1260</c:v>
                </c:pt>
                <c:pt idx="539">
                  <c:v>1262</c:v>
                </c:pt>
                <c:pt idx="540">
                  <c:v>1264</c:v>
                </c:pt>
                <c:pt idx="541">
                  <c:v>1266</c:v>
                </c:pt>
                <c:pt idx="542">
                  <c:v>1268</c:v>
                </c:pt>
                <c:pt idx="543">
                  <c:v>1270</c:v>
                </c:pt>
                <c:pt idx="544">
                  <c:v>1272</c:v>
                </c:pt>
                <c:pt idx="545">
                  <c:v>1274</c:v>
                </c:pt>
                <c:pt idx="546">
                  <c:v>1276</c:v>
                </c:pt>
                <c:pt idx="547">
                  <c:v>1278</c:v>
                </c:pt>
                <c:pt idx="548">
                  <c:v>1280</c:v>
                </c:pt>
                <c:pt idx="549">
                  <c:v>1282</c:v>
                </c:pt>
                <c:pt idx="550">
                  <c:v>1284</c:v>
                </c:pt>
                <c:pt idx="551">
                  <c:v>1286</c:v>
                </c:pt>
                <c:pt idx="552">
                  <c:v>1288</c:v>
                </c:pt>
                <c:pt idx="553">
                  <c:v>1290</c:v>
                </c:pt>
                <c:pt idx="554">
                  <c:v>1292</c:v>
                </c:pt>
                <c:pt idx="555">
                  <c:v>1294</c:v>
                </c:pt>
                <c:pt idx="556">
                  <c:v>1296</c:v>
                </c:pt>
                <c:pt idx="557">
                  <c:v>1298</c:v>
                </c:pt>
                <c:pt idx="558">
                  <c:v>1300</c:v>
                </c:pt>
                <c:pt idx="559">
                  <c:v>1302</c:v>
                </c:pt>
                <c:pt idx="560">
                  <c:v>1304</c:v>
                </c:pt>
                <c:pt idx="561">
                  <c:v>1306</c:v>
                </c:pt>
                <c:pt idx="562">
                  <c:v>1308</c:v>
                </c:pt>
                <c:pt idx="563">
                  <c:v>1310</c:v>
                </c:pt>
                <c:pt idx="564">
                  <c:v>1312</c:v>
                </c:pt>
                <c:pt idx="565">
                  <c:v>1314</c:v>
                </c:pt>
                <c:pt idx="566">
                  <c:v>1316</c:v>
                </c:pt>
                <c:pt idx="567">
                  <c:v>1318</c:v>
                </c:pt>
                <c:pt idx="568">
                  <c:v>1320</c:v>
                </c:pt>
                <c:pt idx="569">
                  <c:v>1322</c:v>
                </c:pt>
                <c:pt idx="570">
                  <c:v>1324</c:v>
                </c:pt>
                <c:pt idx="571">
                  <c:v>1326</c:v>
                </c:pt>
                <c:pt idx="572">
                  <c:v>1328</c:v>
                </c:pt>
                <c:pt idx="573">
                  <c:v>1330</c:v>
                </c:pt>
                <c:pt idx="574">
                  <c:v>1332</c:v>
                </c:pt>
                <c:pt idx="575">
                  <c:v>1334</c:v>
                </c:pt>
                <c:pt idx="576">
                  <c:v>1336</c:v>
                </c:pt>
                <c:pt idx="577">
                  <c:v>1338</c:v>
                </c:pt>
                <c:pt idx="578">
                  <c:v>1340</c:v>
                </c:pt>
                <c:pt idx="579">
                  <c:v>1342</c:v>
                </c:pt>
                <c:pt idx="580">
                  <c:v>1344</c:v>
                </c:pt>
                <c:pt idx="581">
                  <c:v>1346</c:v>
                </c:pt>
                <c:pt idx="582">
                  <c:v>1348</c:v>
                </c:pt>
                <c:pt idx="583">
                  <c:v>1350</c:v>
                </c:pt>
                <c:pt idx="584">
                  <c:v>1352</c:v>
                </c:pt>
                <c:pt idx="585">
                  <c:v>1354</c:v>
                </c:pt>
                <c:pt idx="586">
                  <c:v>1356</c:v>
                </c:pt>
                <c:pt idx="587">
                  <c:v>1358</c:v>
                </c:pt>
                <c:pt idx="588">
                  <c:v>1360</c:v>
                </c:pt>
                <c:pt idx="589">
                  <c:v>1362</c:v>
                </c:pt>
                <c:pt idx="590">
                  <c:v>1364</c:v>
                </c:pt>
                <c:pt idx="591">
                  <c:v>1366</c:v>
                </c:pt>
                <c:pt idx="592">
                  <c:v>1368</c:v>
                </c:pt>
                <c:pt idx="593">
                  <c:v>1370</c:v>
                </c:pt>
                <c:pt idx="594">
                  <c:v>1372</c:v>
                </c:pt>
                <c:pt idx="595">
                  <c:v>1374</c:v>
                </c:pt>
                <c:pt idx="596">
                  <c:v>1376</c:v>
                </c:pt>
                <c:pt idx="597">
                  <c:v>1378</c:v>
                </c:pt>
                <c:pt idx="598">
                  <c:v>1380</c:v>
                </c:pt>
                <c:pt idx="599">
                  <c:v>1382</c:v>
                </c:pt>
                <c:pt idx="600">
                  <c:v>1384</c:v>
                </c:pt>
                <c:pt idx="601">
                  <c:v>1386</c:v>
                </c:pt>
                <c:pt idx="602">
                  <c:v>1388</c:v>
                </c:pt>
                <c:pt idx="603">
                  <c:v>1390</c:v>
                </c:pt>
                <c:pt idx="604">
                  <c:v>1392</c:v>
                </c:pt>
                <c:pt idx="605">
                  <c:v>1394</c:v>
                </c:pt>
                <c:pt idx="606">
                  <c:v>1396</c:v>
                </c:pt>
                <c:pt idx="607">
                  <c:v>1398</c:v>
                </c:pt>
                <c:pt idx="608">
                  <c:v>1400</c:v>
                </c:pt>
                <c:pt idx="609">
                  <c:v>1402</c:v>
                </c:pt>
                <c:pt idx="610">
                  <c:v>1404</c:v>
                </c:pt>
                <c:pt idx="611">
                  <c:v>1406</c:v>
                </c:pt>
                <c:pt idx="612">
                  <c:v>1408</c:v>
                </c:pt>
                <c:pt idx="613">
                  <c:v>1410</c:v>
                </c:pt>
                <c:pt idx="614">
                  <c:v>1412</c:v>
                </c:pt>
                <c:pt idx="615">
                  <c:v>1414</c:v>
                </c:pt>
                <c:pt idx="616">
                  <c:v>1416</c:v>
                </c:pt>
                <c:pt idx="617">
                  <c:v>1418</c:v>
                </c:pt>
                <c:pt idx="618">
                  <c:v>1420</c:v>
                </c:pt>
                <c:pt idx="619">
                  <c:v>1422</c:v>
                </c:pt>
                <c:pt idx="620">
                  <c:v>1424</c:v>
                </c:pt>
                <c:pt idx="621">
                  <c:v>1426</c:v>
                </c:pt>
                <c:pt idx="622">
                  <c:v>1428</c:v>
                </c:pt>
                <c:pt idx="623">
                  <c:v>1430</c:v>
                </c:pt>
                <c:pt idx="624">
                  <c:v>1432</c:v>
                </c:pt>
                <c:pt idx="625">
                  <c:v>1434</c:v>
                </c:pt>
                <c:pt idx="626">
                  <c:v>1436</c:v>
                </c:pt>
                <c:pt idx="627">
                  <c:v>1438</c:v>
                </c:pt>
                <c:pt idx="628">
                  <c:v>1440</c:v>
                </c:pt>
                <c:pt idx="629">
                  <c:v>1442</c:v>
                </c:pt>
                <c:pt idx="630">
                  <c:v>1444</c:v>
                </c:pt>
                <c:pt idx="631">
                  <c:v>1446</c:v>
                </c:pt>
                <c:pt idx="632">
                  <c:v>1448</c:v>
                </c:pt>
                <c:pt idx="633">
                  <c:v>1450</c:v>
                </c:pt>
                <c:pt idx="634">
                  <c:v>1452</c:v>
                </c:pt>
                <c:pt idx="635">
                  <c:v>1454</c:v>
                </c:pt>
                <c:pt idx="636">
                  <c:v>1456</c:v>
                </c:pt>
                <c:pt idx="637">
                  <c:v>1458</c:v>
                </c:pt>
                <c:pt idx="638">
                  <c:v>1460</c:v>
                </c:pt>
                <c:pt idx="639">
                  <c:v>1462</c:v>
                </c:pt>
                <c:pt idx="640">
                  <c:v>1464</c:v>
                </c:pt>
                <c:pt idx="641">
                  <c:v>1466</c:v>
                </c:pt>
                <c:pt idx="642">
                  <c:v>1468</c:v>
                </c:pt>
                <c:pt idx="643">
                  <c:v>1470</c:v>
                </c:pt>
                <c:pt idx="644">
                  <c:v>1472</c:v>
                </c:pt>
                <c:pt idx="645">
                  <c:v>1474</c:v>
                </c:pt>
                <c:pt idx="646">
                  <c:v>1476</c:v>
                </c:pt>
                <c:pt idx="647">
                  <c:v>1478</c:v>
                </c:pt>
                <c:pt idx="648">
                  <c:v>1480</c:v>
                </c:pt>
                <c:pt idx="649">
                  <c:v>1482</c:v>
                </c:pt>
                <c:pt idx="650">
                  <c:v>1484</c:v>
                </c:pt>
                <c:pt idx="651">
                  <c:v>1486</c:v>
                </c:pt>
                <c:pt idx="652">
                  <c:v>1488</c:v>
                </c:pt>
                <c:pt idx="653">
                  <c:v>1490</c:v>
                </c:pt>
                <c:pt idx="654">
                  <c:v>1492</c:v>
                </c:pt>
                <c:pt idx="655">
                  <c:v>1494</c:v>
                </c:pt>
                <c:pt idx="656">
                  <c:v>1496</c:v>
                </c:pt>
                <c:pt idx="657">
                  <c:v>1498</c:v>
                </c:pt>
                <c:pt idx="658">
                  <c:v>1500</c:v>
                </c:pt>
                <c:pt idx="659">
                  <c:v>1502</c:v>
                </c:pt>
                <c:pt idx="660">
                  <c:v>1504</c:v>
                </c:pt>
                <c:pt idx="661">
                  <c:v>1506</c:v>
                </c:pt>
                <c:pt idx="662">
                  <c:v>1508</c:v>
                </c:pt>
                <c:pt idx="663">
                  <c:v>1510</c:v>
                </c:pt>
                <c:pt idx="664">
                  <c:v>1512</c:v>
                </c:pt>
                <c:pt idx="665">
                  <c:v>1514</c:v>
                </c:pt>
                <c:pt idx="666">
                  <c:v>1516</c:v>
                </c:pt>
                <c:pt idx="667">
                  <c:v>1518</c:v>
                </c:pt>
                <c:pt idx="668">
                  <c:v>1520</c:v>
                </c:pt>
                <c:pt idx="669">
                  <c:v>1522</c:v>
                </c:pt>
                <c:pt idx="670">
                  <c:v>1524</c:v>
                </c:pt>
                <c:pt idx="671">
                  <c:v>1526</c:v>
                </c:pt>
                <c:pt idx="672">
                  <c:v>1528</c:v>
                </c:pt>
                <c:pt idx="673">
                  <c:v>1530</c:v>
                </c:pt>
                <c:pt idx="674">
                  <c:v>1532</c:v>
                </c:pt>
                <c:pt idx="675">
                  <c:v>1534</c:v>
                </c:pt>
                <c:pt idx="676">
                  <c:v>1536</c:v>
                </c:pt>
                <c:pt idx="677">
                  <c:v>1538</c:v>
                </c:pt>
                <c:pt idx="678">
                  <c:v>1540</c:v>
                </c:pt>
                <c:pt idx="679">
                  <c:v>1542</c:v>
                </c:pt>
                <c:pt idx="680">
                  <c:v>1544</c:v>
                </c:pt>
                <c:pt idx="681">
                  <c:v>1546</c:v>
                </c:pt>
                <c:pt idx="682">
                  <c:v>1548</c:v>
                </c:pt>
                <c:pt idx="683">
                  <c:v>1550</c:v>
                </c:pt>
                <c:pt idx="684">
                  <c:v>1552</c:v>
                </c:pt>
                <c:pt idx="685">
                  <c:v>1554</c:v>
                </c:pt>
                <c:pt idx="686">
                  <c:v>1556</c:v>
                </c:pt>
                <c:pt idx="687">
                  <c:v>1558</c:v>
                </c:pt>
                <c:pt idx="688">
                  <c:v>1560</c:v>
                </c:pt>
                <c:pt idx="689">
                  <c:v>1562</c:v>
                </c:pt>
                <c:pt idx="690">
                  <c:v>1564</c:v>
                </c:pt>
                <c:pt idx="691">
                  <c:v>1566</c:v>
                </c:pt>
                <c:pt idx="692">
                  <c:v>1568</c:v>
                </c:pt>
                <c:pt idx="693">
                  <c:v>1570</c:v>
                </c:pt>
                <c:pt idx="694">
                  <c:v>1572</c:v>
                </c:pt>
                <c:pt idx="695">
                  <c:v>1574</c:v>
                </c:pt>
                <c:pt idx="696">
                  <c:v>1576</c:v>
                </c:pt>
                <c:pt idx="697">
                  <c:v>1578</c:v>
                </c:pt>
                <c:pt idx="698">
                  <c:v>1580</c:v>
                </c:pt>
                <c:pt idx="699">
                  <c:v>1582</c:v>
                </c:pt>
                <c:pt idx="700">
                  <c:v>1584</c:v>
                </c:pt>
                <c:pt idx="701">
                  <c:v>1586</c:v>
                </c:pt>
                <c:pt idx="702">
                  <c:v>1588</c:v>
                </c:pt>
                <c:pt idx="703">
                  <c:v>1590</c:v>
                </c:pt>
                <c:pt idx="704">
                  <c:v>1592</c:v>
                </c:pt>
                <c:pt idx="705">
                  <c:v>1594</c:v>
                </c:pt>
                <c:pt idx="706">
                  <c:v>1596</c:v>
                </c:pt>
                <c:pt idx="707">
                  <c:v>1598</c:v>
                </c:pt>
                <c:pt idx="708">
                  <c:v>1600</c:v>
                </c:pt>
                <c:pt idx="709">
                  <c:v>1602</c:v>
                </c:pt>
                <c:pt idx="710">
                  <c:v>1604</c:v>
                </c:pt>
                <c:pt idx="711">
                  <c:v>1606</c:v>
                </c:pt>
                <c:pt idx="712">
                  <c:v>1608</c:v>
                </c:pt>
                <c:pt idx="713">
                  <c:v>1610</c:v>
                </c:pt>
                <c:pt idx="714">
                  <c:v>1612</c:v>
                </c:pt>
                <c:pt idx="715">
                  <c:v>1614</c:v>
                </c:pt>
                <c:pt idx="716">
                  <c:v>1616</c:v>
                </c:pt>
                <c:pt idx="717">
                  <c:v>1618</c:v>
                </c:pt>
                <c:pt idx="718">
                  <c:v>1620</c:v>
                </c:pt>
                <c:pt idx="719">
                  <c:v>1622</c:v>
                </c:pt>
                <c:pt idx="720">
                  <c:v>1624</c:v>
                </c:pt>
                <c:pt idx="721">
                  <c:v>1626</c:v>
                </c:pt>
                <c:pt idx="722">
                  <c:v>1628</c:v>
                </c:pt>
                <c:pt idx="723">
                  <c:v>1630</c:v>
                </c:pt>
                <c:pt idx="724">
                  <c:v>1632</c:v>
                </c:pt>
                <c:pt idx="725">
                  <c:v>1634</c:v>
                </c:pt>
                <c:pt idx="726">
                  <c:v>1636</c:v>
                </c:pt>
                <c:pt idx="727">
                  <c:v>1638</c:v>
                </c:pt>
                <c:pt idx="728">
                  <c:v>1640</c:v>
                </c:pt>
                <c:pt idx="729">
                  <c:v>1642</c:v>
                </c:pt>
                <c:pt idx="730">
                  <c:v>1644</c:v>
                </c:pt>
                <c:pt idx="731">
                  <c:v>1646</c:v>
                </c:pt>
                <c:pt idx="732">
                  <c:v>1648</c:v>
                </c:pt>
                <c:pt idx="733">
                  <c:v>1650</c:v>
                </c:pt>
                <c:pt idx="734">
                  <c:v>1652</c:v>
                </c:pt>
                <c:pt idx="735">
                  <c:v>1654</c:v>
                </c:pt>
                <c:pt idx="736">
                  <c:v>1656</c:v>
                </c:pt>
                <c:pt idx="737">
                  <c:v>1658</c:v>
                </c:pt>
                <c:pt idx="738">
                  <c:v>1660</c:v>
                </c:pt>
                <c:pt idx="739">
                  <c:v>1662</c:v>
                </c:pt>
                <c:pt idx="740">
                  <c:v>1664</c:v>
                </c:pt>
                <c:pt idx="741">
                  <c:v>1666</c:v>
                </c:pt>
                <c:pt idx="742">
                  <c:v>1668</c:v>
                </c:pt>
                <c:pt idx="743">
                  <c:v>1670</c:v>
                </c:pt>
                <c:pt idx="744">
                  <c:v>1672</c:v>
                </c:pt>
                <c:pt idx="745">
                  <c:v>1674</c:v>
                </c:pt>
                <c:pt idx="746">
                  <c:v>1676</c:v>
                </c:pt>
                <c:pt idx="747">
                  <c:v>1678</c:v>
                </c:pt>
                <c:pt idx="748">
                  <c:v>1680</c:v>
                </c:pt>
                <c:pt idx="749">
                  <c:v>1682</c:v>
                </c:pt>
                <c:pt idx="750">
                  <c:v>1684</c:v>
                </c:pt>
                <c:pt idx="751">
                  <c:v>1686</c:v>
                </c:pt>
                <c:pt idx="752">
                  <c:v>1688</c:v>
                </c:pt>
                <c:pt idx="753">
                  <c:v>1690</c:v>
                </c:pt>
                <c:pt idx="754">
                  <c:v>1692</c:v>
                </c:pt>
                <c:pt idx="755">
                  <c:v>1694</c:v>
                </c:pt>
                <c:pt idx="756">
                  <c:v>1696</c:v>
                </c:pt>
                <c:pt idx="757">
                  <c:v>1698</c:v>
                </c:pt>
                <c:pt idx="758">
                  <c:v>1700</c:v>
                </c:pt>
                <c:pt idx="759">
                  <c:v>1702</c:v>
                </c:pt>
                <c:pt idx="760">
                  <c:v>1704</c:v>
                </c:pt>
                <c:pt idx="761">
                  <c:v>1706</c:v>
                </c:pt>
                <c:pt idx="762">
                  <c:v>1708</c:v>
                </c:pt>
                <c:pt idx="763">
                  <c:v>1710</c:v>
                </c:pt>
                <c:pt idx="764">
                  <c:v>1712</c:v>
                </c:pt>
                <c:pt idx="765">
                  <c:v>1714</c:v>
                </c:pt>
                <c:pt idx="766">
                  <c:v>1716</c:v>
                </c:pt>
                <c:pt idx="767">
                  <c:v>1718</c:v>
                </c:pt>
                <c:pt idx="768">
                  <c:v>1720</c:v>
                </c:pt>
                <c:pt idx="769">
                  <c:v>1722</c:v>
                </c:pt>
                <c:pt idx="770">
                  <c:v>1724</c:v>
                </c:pt>
                <c:pt idx="771">
                  <c:v>1726</c:v>
                </c:pt>
                <c:pt idx="772">
                  <c:v>1728</c:v>
                </c:pt>
                <c:pt idx="773">
                  <c:v>1730</c:v>
                </c:pt>
                <c:pt idx="774">
                  <c:v>1732</c:v>
                </c:pt>
                <c:pt idx="775">
                  <c:v>1734</c:v>
                </c:pt>
                <c:pt idx="776">
                  <c:v>1736</c:v>
                </c:pt>
                <c:pt idx="777">
                  <c:v>1738</c:v>
                </c:pt>
                <c:pt idx="778">
                  <c:v>1740</c:v>
                </c:pt>
                <c:pt idx="779">
                  <c:v>1742</c:v>
                </c:pt>
                <c:pt idx="780">
                  <c:v>1744</c:v>
                </c:pt>
                <c:pt idx="781">
                  <c:v>1746</c:v>
                </c:pt>
                <c:pt idx="782">
                  <c:v>1748</c:v>
                </c:pt>
                <c:pt idx="783">
                  <c:v>1750</c:v>
                </c:pt>
                <c:pt idx="784">
                  <c:v>1752</c:v>
                </c:pt>
                <c:pt idx="785">
                  <c:v>1754</c:v>
                </c:pt>
                <c:pt idx="786">
                  <c:v>1756</c:v>
                </c:pt>
                <c:pt idx="787">
                  <c:v>1758</c:v>
                </c:pt>
                <c:pt idx="788">
                  <c:v>1760</c:v>
                </c:pt>
                <c:pt idx="789">
                  <c:v>1762</c:v>
                </c:pt>
                <c:pt idx="790">
                  <c:v>1764</c:v>
                </c:pt>
                <c:pt idx="791">
                  <c:v>1766</c:v>
                </c:pt>
                <c:pt idx="792">
                  <c:v>1768</c:v>
                </c:pt>
                <c:pt idx="793">
                  <c:v>1770</c:v>
                </c:pt>
                <c:pt idx="794">
                  <c:v>1772</c:v>
                </c:pt>
                <c:pt idx="795">
                  <c:v>1774</c:v>
                </c:pt>
                <c:pt idx="796">
                  <c:v>1776</c:v>
                </c:pt>
                <c:pt idx="797">
                  <c:v>1778</c:v>
                </c:pt>
                <c:pt idx="798">
                  <c:v>1780</c:v>
                </c:pt>
                <c:pt idx="799">
                  <c:v>1782</c:v>
                </c:pt>
                <c:pt idx="800">
                  <c:v>1784</c:v>
                </c:pt>
                <c:pt idx="801">
                  <c:v>1786</c:v>
                </c:pt>
                <c:pt idx="802">
                  <c:v>1788</c:v>
                </c:pt>
                <c:pt idx="803">
                  <c:v>1790</c:v>
                </c:pt>
                <c:pt idx="804">
                  <c:v>1792</c:v>
                </c:pt>
                <c:pt idx="805">
                  <c:v>1794</c:v>
                </c:pt>
                <c:pt idx="806">
                  <c:v>1796</c:v>
                </c:pt>
                <c:pt idx="807">
                  <c:v>1798</c:v>
                </c:pt>
                <c:pt idx="808">
                  <c:v>1800</c:v>
                </c:pt>
                <c:pt idx="809">
                  <c:v>1802</c:v>
                </c:pt>
                <c:pt idx="810">
                  <c:v>1804</c:v>
                </c:pt>
                <c:pt idx="811">
                  <c:v>1806</c:v>
                </c:pt>
                <c:pt idx="812">
                  <c:v>1808</c:v>
                </c:pt>
                <c:pt idx="813">
                  <c:v>1810</c:v>
                </c:pt>
                <c:pt idx="814">
                  <c:v>1812</c:v>
                </c:pt>
                <c:pt idx="815">
                  <c:v>1814</c:v>
                </c:pt>
                <c:pt idx="816">
                  <c:v>1816</c:v>
                </c:pt>
                <c:pt idx="817">
                  <c:v>1818</c:v>
                </c:pt>
                <c:pt idx="818">
                  <c:v>1820</c:v>
                </c:pt>
                <c:pt idx="819">
                  <c:v>1822</c:v>
                </c:pt>
                <c:pt idx="820">
                  <c:v>1824</c:v>
                </c:pt>
                <c:pt idx="821">
                  <c:v>1826</c:v>
                </c:pt>
                <c:pt idx="822">
                  <c:v>1828</c:v>
                </c:pt>
                <c:pt idx="823">
                  <c:v>1830</c:v>
                </c:pt>
                <c:pt idx="824">
                  <c:v>1832</c:v>
                </c:pt>
                <c:pt idx="825">
                  <c:v>1834</c:v>
                </c:pt>
                <c:pt idx="826">
                  <c:v>1836</c:v>
                </c:pt>
                <c:pt idx="827">
                  <c:v>1838</c:v>
                </c:pt>
                <c:pt idx="828">
                  <c:v>1840</c:v>
                </c:pt>
                <c:pt idx="829">
                  <c:v>1842</c:v>
                </c:pt>
                <c:pt idx="830">
                  <c:v>1844</c:v>
                </c:pt>
                <c:pt idx="831">
                  <c:v>1846</c:v>
                </c:pt>
                <c:pt idx="832">
                  <c:v>1848</c:v>
                </c:pt>
                <c:pt idx="833">
                  <c:v>1850</c:v>
                </c:pt>
                <c:pt idx="834">
                  <c:v>1852</c:v>
                </c:pt>
                <c:pt idx="835">
                  <c:v>1854</c:v>
                </c:pt>
                <c:pt idx="836">
                  <c:v>1856</c:v>
                </c:pt>
                <c:pt idx="837">
                  <c:v>1858</c:v>
                </c:pt>
                <c:pt idx="838">
                  <c:v>1860</c:v>
                </c:pt>
                <c:pt idx="839">
                  <c:v>1862</c:v>
                </c:pt>
                <c:pt idx="840">
                  <c:v>1864</c:v>
                </c:pt>
                <c:pt idx="841">
                  <c:v>1866</c:v>
                </c:pt>
                <c:pt idx="842">
                  <c:v>1868</c:v>
                </c:pt>
                <c:pt idx="843">
                  <c:v>1870</c:v>
                </c:pt>
                <c:pt idx="844">
                  <c:v>1872</c:v>
                </c:pt>
                <c:pt idx="845">
                  <c:v>1874</c:v>
                </c:pt>
                <c:pt idx="846">
                  <c:v>1876</c:v>
                </c:pt>
                <c:pt idx="847">
                  <c:v>1878</c:v>
                </c:pt>
                <c:pt idx="848">
                  <c:v>1880</c:v>
                </c:pt>
                <c:pt idx="849">
                  <c:v>1882</c:v>
                </c:pt>
                <c:pt idx="850">
                  <c:v>1884</c:v>
                </c:pt>
                <c:pt idx="851">
                  <c:v>1886</c:v>
                </c:pt>
                <c:pt idx="852">
                  <c:v>1888</c:v>
                </c:pt>
                <c:pt idx="853">
                  <c:v>1890</c:v>
                </c:pt>
                <c:pt idx="854">
                  <c:v>1892</c:v>
                </c:pt>
                <c:pt idx="855">
                  <c:v>1894</c:v>
                </c:pt>
                <c:pt idx="856">
                  <c:v>1896</c:v>
                </c:pt>
                <c:pt idx="857">
                  <c:v>1898</c:v>
                </c:pt>
                <c:pt idx="858">
                  <c:v>1900</c:v>
                </c:pt>
                <c:pt idx="859">
                  <c:v>1902</c:v>
                </c:pt>
                <c:pt idx="860">
                  <c:v>1904</c:v>
                </c:pt>
                <c:pt idx="861">
                  <c:v>1906</c:v>
                </c:pt>
                <c:pt idx="862">
                  <c:v>1908</c:v>
                </c:pt>
                <c:pt idx="863">
                  <c:v>1910</c:v>
                </c:pt>
                <c:pt idx="864">
                  <c:v>1912</c:v>
                </c:pt>
                <c:pt idx="865">
                  <c:v>1914</c:v>
                </c:pt>
                <c:pt idx="866">
                  <c:v>1916</c:v>
                </c:pt>
                <c:pt idx="867">
                  <c:v>1918</c:v>
                </c:pt>
                <c:pt idx="868">
                  <c:v>1920</c:v>
                </c:pt>
                <c:pt idx="869">
                  <c:v>1922</c:v>
                </c:pt>
                <c:pt idx="870">
                  <c:v>1924</c:v>
                </c:pt>
                <c:pt idx="871">
                  <c:v>1926</c:v>
                </c:pt>
                <c:pt idx="872">
                  <c:v>1928</c:v>
                </c:pt>
                <c:pt idx="873">
                  <c:v>1930</c:v>
                </c:pt>
                <c:pt idx="874">
                  <c:v>1932</c:v>
                </c:pt>
                <c:pt idx="875">
                  <c:v>1934</c:v>
                </c:pt>
                <c:pt idx="876">
                  <c:v>1936</c:v>
                </c:pt>
                <c:pt idx="877">
                  <c:v>1938</c:v>
                </c:pt>
                <c:pt idx="878">
                  <c:v>1940</c:v>
                </c:pt>
                <c:pt idx="879">
                  <c:v>1942</c:v>
                </c:pt>
                <c:pt idx="880">
                  <c:v>1944</c:v>
                </c:pt>
                <c:pt idx="881">
                  <c:v>1946</c:v>
                </c:pt>
                <c:pt idx="882">
                  <c:v>1948</c:v>
                </c:pt>
                <c:pt idx="883">
                  <c:v>1950</c:v>
                </c:pt>
                <c:pt idx="884">
                  <c:v>1952</c:v>
                </c:pt>
                <c:pt idx="885">
                  <c:v>1954</c:v>
                </c:pt>
                <c:pt idx="886">
                  <c:v>1956</c:v>
                </c:pt>
                <c:pt idx="887">
                  <c:v>1958</c:v>
                </c:pt>
                <c:pt idx="888">
                  <c:v>1960</c:v>
                </c:pt>
                <c:pt idx="889">
                  <c:v>1962</c:v>
                </c:pt>
                <c:pt idx="890">
                  <c:v>1964</c:v>
                </c:pt>
                <c:pt idx="891">
                  <c:v>1966</c:v>
                </c:pt>
                <c:pt idx="892">
                  <c:v>1968</c:v>
                </c:pt>
                <c:pt idx="893">
                  <c:v>1970</c:v>
                </c:pt>
                <c:pt idx="894">
                  <c:v>1972</c:v>
                </c:pt>
                <c:pt idx="895">
                  <c:v>1974</c:v>
                </c:pt>
                <c:pt idx="896">
                  <c:v>1976</c:v>
                </c:pt>
                <c:pt idx="897">
                  <c:v>1978</c:v>
                </c:pt>
                <c:pt idx="898">
                  <c:v>1980</c:v>
                </c:pt>
                <c:pt idx="899">
                  <c:v>1982</c:v>
                </c:pt>
                <c:pt idx="900">
                  <c:v>1984</c:v>
                </c:pt>
                <c:pt idx="901">
                  <c:v>1986</c:v>
                </c:pt>
                <c:pt idx="902">
                  <c:v>1988</c:v>
                </c:pt>
                <c:pt idx="903">
                  <c:v>1990</c:v>
                </c:pt>
                <c:pt idx="904">
                  <c:v>1992</c:v>
                </c:pt>
                <c:pt idx="905">
                  <c:v>1994</c:v>
                </c:pt>
                <c:pt idx="906">
                  <c:v>1996</c:v>
                </c:pt>
                <c:pt idx="907">
                  <c:v>1998</c:v>
                </c:pt>
                <c:pt idx="908">
                  <c:v>2000</c:v>
                </c:pt>
                <c:pt idx="909">
                  <c:v>2002</c:v>
                </c:pt>
                <c:pt idx="910">
                  <c:v>2004</c:v>
                </c:pt>
                <c:pt idx="911">
                  <c:v>2006</c:v>
                </c:pt>
                <c:pt idx="912">
                  <c:v>2008</c:v>
                </c:pt>
                <c:pt idx="913">
                  <c:v>2010</c:v>
                </c:pt>
                <c:pt idx="914">
                  <c:v>2012</c:v>
                </c:pt>
                <c:pt idx="915">
                  <c:v>2014</c:v>
                </c:pt>
                <c:pt idx="916">
                  <c:v>2016</c:v>
                </c:pt>
                <c:pt idx="917">
                  <c:v>2018</c:v>
                </c:pt>
                <c:pt idx="918">
                  <c:v>2020</c:v>
                </c:pt>
                <c:pt idx="919">
                  <c:v>2022</c:v>
                </c:pt>
                <c:pt idx="920">
                  <c:v>2024</c:v>
                </c:pt>
                <c:pt idx="921">
                  <c:v>2026</c:v>
                </c:pt>
                <c:pt idx="922">
                  <c:v>2028</c:v>
                </c:pt>
                <c:pt idx="923">
                  <c:v>2030</c:v>
                </c:pt>
                <c:pt idx="924">
                  <c:v>2032</c:v>
                </c:pt>
                <c:pt idx="925">
                  <c:v>2034</c:v>
                </c:pt>
                <c:pt idx="926">
                  <c:v>2036</c:v>
                </c:pt>
                <c:pt idx="927">
                  <c:v>2038</c:v>
                </c:pt>
                <c:pt idx="928">
                  <c:v>2040</c:v>
                </c:pt>
                <c:pt idx="929">
                  <c:v>2042</c:v>
                </c:pt>
                <c:pt idx="930">
                  <c:v>2044</c:v>
                </c:pt>
                <c:pt idx="931">
                  <c:v>2046</c:v>
                </c:pt>
                <c:pt idx="932">
                  <c:v>2048</c:v>
                </c:pt>
                <c:pt idx="933">
                  <c:v>2050</c:v>
                </c:pt>
                <c:pt idx="934">
                  <c:v>2052</c:v>
                </c:pt>
                <c:pt idx="935">
                  <c:v>2054</c:v>
                </c:pt>
                <c:pt idx="936">
                  <c:v>2056</c:v>
                </c:pt>
                <c:pt idx="937">
                  <c:v>2058</c:v>
                </c:pt>
                <c:pt idx="938">
                  <c:v>2060</c:v>
                </c:pt>
                <c:pt idx="939">
                  <c:v>2062</c:v>
                </c:pt>
                <c:pt idx="940">
                  <c:v>2064</c:v>
                </c:pt>
                <c:pt idx="941">
                  <c:v>2066</c:v>
                </c:pt>
                <c:pt idx="942">
                  <c:v>2068</c:v>
                </c:pt>
                <c:pt idx="943">
                  <c:v>2070</c:v>
                </c:pt>
                <c:pt idx="944">
                  <c:v>2072</c:v>
                </c:pt>
                <c:pt idx="945">
                  <c:v>2074</c:v>
                </c:pt>
                <c:pt idx="946">
                  <c:v>2076</c:v>
                </c:pt>
                <c:pt idx="947">
                  <c:v>2078</c:v>
                </c:pt>
                <c:pt idx="948">
                  <c:v>2080</c:v>
                </c:pt>
                <c:pt idx="949">
                  <c:v>2082</c:v>
                </c:pt>
                <c:pt idx="950">
                  <c:v>2084</c:v>
                </c:pt>
                <c:pt idx="951">
                  <c:v>2086</c:v>
                </c:pt>
                <c:pt idx="952">
                  <c:v>2088</c:v>
                </c:pt>
                <c:pt idx="953">
                  <c:v>2090</c:v>
                </c:pt>
                <c:pt idx="954">
                  <c:v>2092</c:v>
                </c:pt>
                <c:pt idx="955">
                  <c:v>2094</c:v>
                </c:pt>
                <c:pt idx="956">
                  <c:v>2096</c:v>
                </c:pt>
                <c:pt idx="957">
                  <c:v>2098</c:v>
                </c:pt>
                <c:pt idx="958">
                  <c:v>2100</c:v>
                </c:pt>
                <c:pt idx="959">
                  <c:v>2102</c:v>
                </c:pt>
                <c:pt idx="960">
                  <c:v>2104</c:v>
                </c:pt>
                <c:pt idx="961">
                  <c:v>2106</c:v>
                </c:pt>
                <c:pt idx="962">
                  <c:v>2108</c:v>
                </c:pt>
                <c:pt idx="963">
                  <c:v>2110</c:v>
                </c:pt>
                <c:pt idx="964">
                  <c:v>2112</c:v>
                </c:pt>
                <c:pt idx="965">
                  <c:v>2114</c:v>
                </c:pt>
                <c:pt idx="966">
                  <c:v>2116</c:v>
                </c:pt>
                <c:pt idx="967">
                  <c:v>2118</c:v>
                </c:pt>
                <c:pt idx="968">
                  <c:v>2120</c:v>
                </c:pt>
                <c:pt idx="969">
                  <c:v>2122</c:v>
                </c:pt>
                <c:pt idx="970">
                  <c:v>2124</c:v>
                </c:pt>
                <c:pt idx="971">
                  <c:v>2126</c:v>
                </c:pt>
                <c:pt idx="972">
                  <c:v>2128</c:v>
                </c:pt>
                <c:pt idx="973">
                  <c:v>2130</c:v>
                </c:pt>
                <c:pt idx="974">
                  <c:v>2132</c:v>
                </c:pt>
                <c:pt idx="975">
                  <c:v>2134</c:v>
                </c:pt>
                <c:pt idx="976">
                  <c:v>2136</c:v>
                </c:pt>
                <c:pt idx="977">
                  <c:v>2138</c:v>
                </c:pt>
                <c:pt idx="978">
                  <c:v>2140</c:v>
                </c:pt>
                <c:pt idx="979">
                  <c:v>2142</c:v>
                </c:pt>
                <c:pt idx="980">
                  <c:v>2144</c:v>
                </c:pt>
                <c:pt idx="981">
                  <c:v>2146</c:v>
                </c:pt>
                <c:pt idx="982">
                  <c:v>2148</c:v>
                </c:pt>
                <c:pt idx="983">
                  <c:v>2150</c:v>
                </c:pt>
                <c:pt idx="984">
                  <c:v>2152</c:v>
                </c:pt>
                <c:pt idx="985">
                  <c:v>2154</c:v>
                </c:pt>
                <c:pt idx="986">
                  <c:v>2156</c:v>
                </c:pt>
                <c:pt idx="987">
                  <c:v>2158</c:v>
                </c:pt>
                <c:pt idx="988">
                  <c:v>2160</c:v>
                </c:pt>
                <c:pt idx="989">
                  <c:v>2162</c:v>
                </c:pt>
                <c:pt idx="990">
                  <c:v>2164</c:v>
                </c:pt>
                <c:pt idx="991">
                  <c:v>2166</c:v>
                </c:pt>
                <c:pt idx="992">
                  <c:v>2168</c:v>
                </c:pt>
                <c:pt idx="993">
                  <c:v>2170</c:v>
                </c:pt>
                <c:pt idx="994">
                  <c:v>2172</c:v>
                </c:pt>
                <c:pt idx="995">
                  <c:v>2174</c:v>
                </c:pt>
                <c:pt idx="996">
                  <c:v>2176</c:v>
                </c:pt>
                <c:pt idx="997">
                  <c:v>2178</c:v>
                </c:pt>
                <c:pt idx="998">
                  <c:v>2180</c:v>
                </c:pt>
                <c:pt idx="999">
                  <c:v>2182</c:v>
                </c:pt>
                <c:pt idx="1000">
                  <c:v>2184</c:v>
                </c:pt>
                <c:pt idx="1001">
                  <c:v>2186</c:v>
                </c:pt>
                <c:pt idx="1002">
                  <c:v>2188</c:v>
                </c:pt>
                <c:pt idx="1003">
                  <c:v>2190</c:v>
                </c:pt>
                <c:pt idx="1004">
                  <c:v>2192</c:v>
                </c:pt>
                <c:pt idx="1005">
                  <c:v>2194</c:v>
                </c:pt>
                <c:pt idx="1006">
                  <c:v>2196</c:v>
                </c:pt>
                <c:pt idx="1007">
                  <c:v>2198</c:v>
                </c:pt>
                <c:pt idx="1008">
                  <c:v>2200</c:v>
                </c:pt>
                <c:pt idx="1009">
                  <c:v>2202</c:v>
                </c:pt>
                <c:pt idx="1010">
                  <c:v>2204</c:v>
                </c:pt>
                <c:pt idx="1011">
                  <c:v>2206</c:v>
                </c:pt>
                <c:pt idx="1012">
                  <c:v>2208</c:v>
                </c:pt>
                <c:pt idx="1013">
                  <c:v>2210</c:v>
                </c:pt>
                <c:pt idx="1014">
                  <c:v>2212</c:v>
                </c:pt>
                <c:pt idx="1015">
                  <c:v>2214</c:v>
                </c:pt>
                <c:pt idx="1016">
                  <c:v>2216</c:v>
                </c:pt>
                <c:pt idx="1017">
                  <c:v>2218</c:v>
                </c:pt>
                <c:pt idx="1018">
                  <c:v>2220</c:v>
                </c:pt>
                <c:pt idx="1019">
                  <c:v>2222</c:v>
                </c:pt>
                <c:pt idx="1020">
                  <c:v>2224</c:v>
                </c:pt>
                <c:pt idx="1021">
                  <c:v>2226</c:v>
                </c:pt>
                <c:pt idx="1022">
                  <c:v>2228</c:v>
                </c:pt>
                <c:pt idx="1023">
                  <c:v>2230</c:v>
                </c:pt>
                <c:pt idx="1024">
                  <c:v>2232</c:v>
                </c:pt>
                <c:pt idx="1025">
                  <c:v>2234</c:v>
                </c:pt>
                <c:pt idx="1026">
                  <c:v>2236</c:v>
                </c:pt>
                <c:pt idx="1027">
                  <c:v>2238</c:v>
                </c:pt>
                <c:pt idx="1028">
                  <c:v>2240</c:v>
                </c:pt>
                <c:pt idx="1029">
                  <c:v>2242</c:v>
                </c:pt>
                <c:pt idx="1030">
                  <c:v>2244</c:v>
                </c:pt>
                <c:pt idx="1031">
                  <c:v>2246</c:v>
                </c:pt>
                <c:pt idx="1032">
                  <c:v>2248</c:v>
                </c:pt>
                <c:pt idx="1033">
                  <c:v>2250</c:v>
                </c:pt>
                <c:pt idx="1034">
                  <c:v>2252</c:v>
                </c:pt>
                <c:pt idx="1035">
                  <c:v>2254</c:v>
                </c:pt>
                <c:pt idx="1036">
                  <c:v>2256</c:v>
                </c:pt>
                <c:pt idx="1037">
                  <c:v>2258</c:v>
                </c:pt>
                <c:pt idx="1038">
                  <c:v>2260</c:v>
                </c:pt>
                <c:pt idx="1039">
                  <c:v>2262</c:v>
                </c:pt>
                <c:pt idx="1040">
                  <c:v>2264</c:v>
                </c:pt>
                <c:pt idx="1041">
                  <c:v>2266</c:v>
                </c:pt>
                <c:pt idx="1042">
                  <c:v>2268</c:v>
                </c:pt>
                <c:pt idx="1043">
                  <c:v>2270</c:v>
                </c:pt>
                <c:pt idx="1044">
                  <c:v>2272</c:v>
                </c:pt>
                <c:pt idx="1045">
                  <c:v>2274</c:v>
                </c:pt>
                <c:pt idx="1046">
                  <c:v>2276</c:v>
                </c:pt>
                <c:pt idx="1047">
                  <c:v>2278</c:v>
                </c:pt>
                <c:pt idx="1048">
                  <c:v>2280</c:v>
                </c:pt>
                <c:pt idx="1049">
                  <c:v>2282</c:v>
                </c:pt>
                <c:pt idx="1050">
                  <c:v>2284</c:v>
                </c:pt>
                <c:pt idx="1051">
                  <c:v>2286</c:v>
                </c:pt>
                <c:pt idx="1052">
                  <c:v>2288</c:v>
                </c:pt>
                <c:pt idx="1053">
                  <c:v>2290</c:v>
                </c:pt>
                <c:pt idx="1054">
                  <c:v>2292</c:v>
                </c:pt>
                <c:pt idx="1055">
                  <c:v>2294</c:v>
                </c:pt>
                <c:pt idx="1056">
                  <c:v>2296</c:v>
                </c:pt>
                <c:pt idx="1057">
                  <c:v>2298</c:v>
                </c:pt>
                <c:pt idx="1058">
                  <c:v>2300</c:v>
                </c:pt>
                <c:pt idx="1059">
                  <c:v>2302</c:v>
                </c:pt>
                <c:pt idx="1060">
                  <c:v>2304</c:v>
                </c:pt>
                <c:pt idx="1061">
                  <c:v>2306</c:v>
                </c:pt>
                <c:pt idx="1062">
                  <c:v>2308</c:v>
                </c:pt>
                <c:pt idx="1063">
                  <c:v>2310</c:v>
                </c:pt>
                <c:pt idx="1064">
                  <c:v>2312</c:v>
                </c:pt>
                <c:pt idx="1065">
                  <c:v>2314</c:v>
                </c:pt>
                <c:pt idx="1066">
                  <c:v>2316</c:v>
                </c:pt>
                <c:pt idx="1067">
                  <c:v>2318</c:v>
                </c:pt>
                <c:pt idx="1068">
                  <c:v>2320</c:v>
                </c:pt>
                <c:pt idx="1069">
                  <c:v>2322</c:v>
                </c:pt>
                <c:pt idx="1070">
                  <c:v>2324</c:v>
                </c:pt>
                <c:pt idx="1071">
                  <c:v>2326</c:v>
                </c:pt>
                <c:pt idx="1072">
                  <c:v>2328</c:v>
                </c:pt>
                <c:pt idx="1073">
                  <c:v>2330</c:v>
                </c:pt>
                <c:pt idx="1074">
                  <c:v>2332</c:v>
                </c:pt>
                <c:pt idx="1075">
                  <c:v>2334</c:v>
                </c:pt>
                <c:pt idx="1076">
                  <c:v>2336</c:v>
                </c:pt>
                <c:pt idx="1077">
                  <c:v>2338</c:v>
                </c:pt>
                <c:pt idx="1078">
                  <c:v>2340</c:v>
                </c:pt>
                <c:pt idx="1079">
                  <c:v>2342</c:v>
                </c:pt>
                <c:pt idx="1080">
                  <c:v>2344</c:v>
                </c:pt>
                <c:pt idx="1081">
                  <c:v>2346</c:v>
                </c:pt>
                <c:pt idx="1082">
                  <c:v>2348</c:v>
                </c:pt>
                <c:pt idx="1083">
                  <c:v>2350</c:v>
                </c:pt>
                <c:pt idx="1084">
                  <c:v>2352</c:v>
                </c:pt>
                <c:pt idx="1085">
                  <c:v>2354</c:v>
                </c:pt>
                <c:pt idx="1086">
                  <c:v>2356</c:v>
                </c:pt>
                <c:pt idx="1087">
                  <c:v>2358</c:v>
                </c:pt>
                <c:pt idx="1088">
                  <c:v>2360</c:v>
                </c:pt>
                <c:pt idx="1089">
                  <c:v>2362</c:v>
                </c:pt>
                <c:pt idx="1090">
                  <c:v>2364</c:v>
                </c:pt>
                <c:pt idx="1091">
                  <c:v>2366</c:v>
                </c:pt>
                <c:pt idx="1092">
                  <c:v>2368</c:v>
                </c:pt>
                <c:pt idx="1093">
                  <c:v>2370</c:v>
                </c:pt>
                <c:pt idx="1094">
                  <c:v>2372</c:v>
                </c:pt>
                <c:pt idx="1095">
                  <c:v>2374</c:v>
                </c:pt>
                <c:pt idx="1096">
                  <c:v>2376</c:v>
                </c:pt>
                <c:pt idx="1097">
                  <c:v>2378</c:v>
                </c:pt>
                <c:pt idx="1098">
                  <c:v>2380</c:v>
                </c:pt>
                <c:pt idx="1099">
                  <c:v>2382</c:v>
                </c:pt>
                <c:pt idx="1100">
                  <c:v>2384</c:v>
                </c:pt>
                <c:pt idx="1101">
                  <c:v>2386</c:v>
                </c:pt>
                <c:pt idx="1102">
                  <c:v>2388</c:v>
                </c:pt>
                <c:pt idx="1103">
                  <c:v>2390</c:v>
                </c:pt>
                <c:pt idx="1104">
                  <c:v>2392</c:v>
                </c:pt>
                <c:pt idx="1105">
                  <c:v>2394</c:v>
                </c:pt>
                <c:pt idx="1106">
                  <c:v>2396</c:v>
                </c:pt>
                <c:pt idx="1107">
                  <c:v>2398</c:v>
                </c:pt>
                <c:pt idx="1108">
                  <c:v>2400</c:v>
                </c:pt>
                <c:pt idx="1109">
                  <c:v>2402</c:v>
                </c:pt>
                <c:pt idx="1110">
                  <c:v>2404</c:v>
                </c:pt>
                <c:pt idx="1111">
                  <c:v>2406</c:v>
                </c:pt>
                <c:pt idx="1112">
                  <c:v>2408</c:v>
                </c:pt>
                <c:pt idx="1113">
                  <c:v>2410</c:v>
                </c:pt>
                <c:pt idx="1114">
                  <c:v>2412</c:v>
                </c:pt>
                <c:pt idx="1115">
                  <c:v>2414</c:v>
                </c:pt>
                <c:pt idx="1116">
                  <c:v>2416</c:v>
                </c:pt>
                <c:pt idx="1117">
                  <c:v>2418</c:v>
                </c:pt>
                <c:pt idx="1118">
                  <c:v>2420</c:v>
                </c:pt>
                <c:pt idx="1119">
                  <c:v>2422</c:v>
                </c:pt>
                <c:pt idx="1120">
                  <c:v>2424</c:v>
                </c:pt>
                <c:pt idx="1121">
                  <c:v>2426</c:v>
                </c:pt>
                <c:pt idx="1122">
                  <c:v>2428</c:v>
                </c:pt>
                <c:pt idx="1123">
                  <c:v>2430</c:v>
                </c:pt>
                <c:pt idx="1124">
                  <c:v>2432</c:v>
                </c:pt>
                <c:pt idx="1125">
                  <c:v>2434</c:v>
                </c:pt>
                <c:pt idx="1126">
                  <c:v>2436</c:v>
                </c:pt>
                <c:pt idx="1127">
                  <c:v>2438</c:v>
                </c:pt>
                <c:pt idx="1128">
                  <c:v>2440</c:v>
                </c:pt>
                <c:pt idx="1129">
                  <c:v>2442</c:v>
                </c:pt>
                <c:pt idx="1130">
                  <c:v>2444</c:v>
                </c:pt>
                <c:pt idx="1131">
                  <c:v>2446</c:v>
                </c:pt>
                <c:pt idx="1132">
                  <c:v>2448</c:v>
                </c:pt>
                <c:pt idx="1133">
                  <c:v>2450</c:v>
                </c:pt>
                <c:pt idx="1134">
                  <c:v>2452</c:v>
                </c:pt>
                <c:pt idx="1135">
                  <c:v>2454</c:v>
                </c:pt>
                <c:pt idx="1136">
                  <c:v>2456</c:v>
                </c:pt>
                <c:pt idx="1137">
                  <c:v>2458</c:v>
                </c:pt>
                <c:pt idx="1138">
                  <c:v>2460</c:v>
                </c:pt>
                <c:pt idx="1139">
                  <c:v>2462</c:v>
                </c:pt>
                <c:pt idx="1140">
                  <c:v>2464</c:v>
                </c:pt>
                <c:pt idx="1141">
                  <c:v>2466</c:v>
                </c:pt>
                <c:pt idx="1142">
                  <c:v>2468</c:v>
                </c:pt>
                <c:pt idx="1143">
                  <c:v>2470</c:v>
                </c:pt>
                <c:pt idx="1144">
                  <c:v>2472</c:v>
                </c:pt>
                <c:pt idx="1145">
                  <c:v>2474</c:v>
                </c:pt>
                <c:pt idx="1146">
                  <c:v>2476</c:v>
                </c:pt>
                <c:pt idx="1147">
                  <c:v>2478</c:v>
                </c:pt>
                <c:pt idx="1148">
                  <c:v>2480</c:v>
                </c:pt>
                <c:pt idx="1149">
                  <c:v>2482</c:v>
                </c:pt>
                <c:pt idx="1150">
                  <c:v>2484</c:v>
                </c:pt>
                <c:pt idx="1151">
                  <c:v>2486</c:v>
                </c:pt>
                <c:pt idx="1152">
                  <c:v>2488</c:v>
                </c:pt>
                <c:pt idx="1153">
                  <c:v>2490</c:v>
                </c:pt>
                <c:pt idx="1154">
                  <c:v>2492</c:v>
                </c:pt>
                <c:pt idx="1155">
                  <c:v>2494</c:v>
                </c:pt>
                <c:pt idx="1156">
                  <c:v>2496</c:v>
                </c:pt>
                <c:pt idx="1157">
                  <c:v>2498</c:v>
                </c:pt>
                <c:pt idx="1158">
                  <c:v>2500</c:v>
                </c:pt>
                <c:pt idx="1159">
                  <c:v>2502</c:v>
                </c:pt>
                <c:pt idx="1160">
                  <c:v>2504</c:v>
                </c:pt>
                <c:pt idx="1161">
                  <c:v>2506</c:v>
                </c:pt>
                <c:pt idx="1162">
                  <c:v>2508</c:v>
                </c:pt>
                <c:pt idx="1163">
                  <c:v>2510</c:v>
                </c:pt>
                <c:pt idx="1164">
                  <c:v>2512</c:v>
                </c:pt>
                <c:pt idx="1165">
                  <c:v>2514</c:v>
                </c:pt>
                <c:pt idx="1166">
                  <c:v>2516</c:v>
                </c:pt>
                <c:pt idx="1167">
                  <c:v>2518</c:v>
                </c:pt>
                <c:pt idx="1168">
                  <c:v>2520</c:v>
                </c:pt>
                <c:pt idx="1169">
                  <c:v>2522</c:v>
                </c:pt>
                <c:pt idx="1170">
                  <c:v>2524</c:v>
                </c:pt>
                <c:pt idx="1171">
                  <c:v>2526</c:v>
                </c:pt>
                <c:pt idx="1172">
                  <c:v>2528</c:v>
                </c:pt>
                <c:pt idx="1173">
                  <c:v>2530</c:v>
                </c:pt>
                <c:pt idx="1174">
                  <c:v>2532</c:v>
                </c:pt>
                <c:pt idx="1175">
                  <c:v>2534</c:v>
                </c:pt>
                <c:pt idx="1176">
                  <c:v>2536</c:v>
                </c:pt>
                <c:pt idx="1177">
                  <c:v>2538</c:v>
                </c:pt>
                <c:pt idx="1178">
                  <c:v>2540</c:v>
                </c:pt>
                <c:pt idx="1179">
                  <c:v>2542</c:v>
                </c:pt>
                <c:pt idx="1180">
                  <c:v>2544</c:v>
                </c:pt>
                <c:pt idx="1181">
                  <c:v>2546</c:v>
                </c:pt>
                <c:pt idx="1182">
                  <c:v>2548</c:v>
                </c:pt>
                <c:pt idx="1183">
                  <c:v>2550</c:v>
                </c:pt>
                <c:pt idx="1184">
                  <c:v>2552</c:v>
                </c:pt>
                <c:pt idx="1185">
                  <c:v>2554</c:v>
                </c:pt>
                <c:pt idx="1186">
                  <c:v>2556</c:v>
                </c:pt>
                <c:pt idx="1187">
                  <c:v>2558</c:v>
                </c:pt>
                <c:pt idx="1188">
                  <c:v>2560</c:v>
                </c:pt>
                <c:pt idx="1189">
                  <c:v>2562</c:v>
                </c:pt>
                <c:pt idx="1190">
                  <c:v>2564</c:v>
                </c:pt>
                <c:pt idx="1191">
                  <c:v>2566</c:v>
                </c:pt>
                <c:pt idx="1192">
                  <c:v>2568</c:v>
                </c:pt>
                <c:pt idx="1193">
                  <c:v>2570</c:v>
                </c:pt>
                <c:pt idx="1194">
                  <c:v>2572</c:v>
                </c:pt>
                <c:pt idx="1195">
                  <c:v>2574</c:v>
                </c:pt>
                <c:pt idx="1196">
                  <c:v>2576</c:v>
                </c:pt>
                <c:pt idx="1197">
                  <c:v>2578</c:v>
                </c:pt>
                <c:pt idx="1198">
                  <c:v>2580</c:v>
                </c:pt>
                <c:pt idx="1199">
                  <c:v>2582</c:v>
                </c:pt>
                <c:pt idx="1200">
                  <c:v>2584</c:v>
                </c:pt>
                <c:pt idx="1201">
                  <c:v>2586</c:v>
                </c:pt>
                <c:pt idx="1202">
                  <c:v>2588</c:v>
                </c:pt>
                <c:pt idx="1203">
                  <c:v>2590</c:v>
                </c:pt>
                <c:pt idx="1204">
                  <c:v>2592</c:v>
                </c:pt>
                <c:pt idx="1205">
                  <c:v>2594</c:v>
                </c:pt>
                <c:pt idx="1206">
                  <c:v>2596</c:v>
                </c:pt>
                <c:pt idx="1207">
                  <c:v>2598</c:v>
                </c:pt>
                <c:pt idx="1208">
                  <c:v>2600</c:v>
                </c:pt>
                <c:pt idx="1209">
                  <c:v>2602</c:v>
                </c:pt>
                <c:pt idx="1210">
                  <c:v>2604</c:v>
                </c:pt>
                <c:pt idx="1211">
                  <c:v>2606</c:v>
                </c:pt>
                <c:pt idx="1212">
                  <c:v>2608</c:v>
                </c:pt>
                <c:pt idx="1213">
                  <c:v>2610</c:v>
                </c:pt>
                <c:pt idx="1214">
                  <c:v>2612</c:v>
                </c:pt>
                <c:pt idx="1215">
                  <c:v>2614</c:v>
                </c:pt>
                <c:pt idx="1216">
                  <c:v>2616</c:v>
                </c:pt>
                <c:pt idx="1217">
                  <c:v>2618</c:v>
                </c:pt>
                <c:pt idx="1218">
                  <c:v>2620</c:v>
                </c:pt>
                <c:pt idx="1219">
                  <c:v>2622</c:v>
                </c:pt>
                <c:pt idx="1220">
                  <c:v>2624</c:v>
                </c:pt>
                <c:pt idx="1221">
                  <c:v>2626</c:v>
                </c:pt>
                <c:pt idx="1222">
                  <c:v>2628</c:v>
                </c:pt>
                <c:pt idx="1223">
                  <c:v>2630</c:v>
                </c:pt>
                <c:pt idx="1224">
                  <c:v>2632</c:v>
                </c:pt>
                <c:pt idx="1225">
                  <c:v>2634</c:v>
                </c:pt>
                <c:pt idx="1226">
                  <c:v>2636</c:v>
                </c:pt>
                <c:pt idx="1227">
                  <c:v>2638</c:v>
                </c:pt>
                <c:pt idx="1228">
                  <c:v>2640</c:v>
                </c:pt>
                <c:pt idx="1229">
                  <c:v>2642</c:v>
                </c:pt>
                <c:pt idx="1230">
                  <c:v>2644</c:v>
                </c:pt>
                <c:pt idx="1231">
                  <c:v>2646</c:v>
                </c:pt>
                <c:pt idx="1232">
                  <c:v>2648</c:v>
                </c:pt>
                <c:pt idx="1233">
                  <c:v>2650</c:v>
                </c:pt>
                <c:pt idx="1234">
                  <c:v>2652</c:v>
                </c:pt>
                <c:pt idx="1235">
                  <c:v>2654</c:v>
                </c:pt>
                <c:pt idx="1236">
                  <c:v>2656</c:v>
                </c:pt>
                <c:pt idx="1237">
                  <c:v>2658</c:v>
                </c:pt>
                <c:pt idx="1238">
                  <c:v>2660</c:v>
                </c:pt>
                <c:pt idx="1239">
                  <c:v>2662</c:v>
                </c:pt>
                <c:pt idx="1240">
                  <c:v>2664</c:v>
                </c:pt>
                <c:pt idx="1241">
                  <c:v>2666</c:v>
                </c:pt>
                <c:pt idx="1242">
                  <c:v>2668</c:v>
                </c:pt>
                <c:pt idx="1243">
                  <c:v>2670</c:v>
                </c:pt>
                <c:pt idx="1244">
                  <c:v>2672</c:v>
                </c:pt>
                <c:pt idx="1245">
                  <c:v>2674</c:v>
                </c:pt>
                <c:pt idx="1246">
                  <c:v>2676</c:v>
                </c:pt>
                <c:pt idx="1247">
                  <c:v>2678</c:v>
                </c:pt>
                <c:pt idx="1248">
                  <c:v>2680</c:v>
                </c:pt>
                <c:pt idx="1249">
                  <c:v>2682</c:v>
                </c:pt>
                <c:pt idx="1250">
                  <c:v>2684</c:v>
                </c:pt>
                <c:pt idx="1251">
                  <c:v>2686</c:v>
                </c:pt>
                <c:pt idx="1252">
                  <c:v>2688</c:v>
                </c:pt>
                <c:pt idx="1253">
                  <c:v>2690</c:v>
                </c:pt>
                <c:pt idx="1254">
                  <c:v>2692</c:v>
                </c:pt>
                <c:pt idx="1255">
                  <c:v>2694</c:v>
                </c:pt>
                <c:pt idx="1256">
                  <c:v>2696</c:v>
                </c:pt>
                <c:pt idx="1257">
                  <c:v>2698</c:v>
                </c:pt>
                <c:pt idx="1258">
                  <c:v>2700</c:v>
                </c:pt>
                <c:pt idx="1259">
                  <c:v>2702</c:v>
                </c:pt>
                <c:pt idx="1260">
                  <c:v>2704</c:v>
                </c:pt>
                <c:pt idx="1261">
                  <c:v>2706</c:v>
                </c:pt>
                <c:pt idx="1262">
                  <c:v>2708</c:v>
                </c:pt>
                <c:pt idx="1263">
                  <c:v>2710</c:v>
                </c:pt>
                <c:pt idx="1264">
                  <c:v>2712</c:v>
                </c:pt>
                <c:pt idx="1265">
                  <c:v>2714</c:v>
                </c:pt>
                <c:pt idx="1266">
                  <c:v>2716</c:v>
                </c:pt>
                <c:pt idx="1267">
                  <c:v>2718</c:v>
                </c:pt>
                <c:pt idx="1268">
                  <c:v>2720</c:v>
                </c:pt>
                <c:pt idx="1269">
                  <c:v>2722</c:v>
                </c:pt>
                <c:pt idx="1270">
                  <c:v>2724</c:v>
                </c:pt>
                <c:pt idx="1271">
                  <c:v>2726</c:v>
                </c:pt>
                <c:pt idx="1272">
                  <c:v>2728</c:v>
                </c:pt>
                <c:pt idx="1273">
                  <c:v>2730</c:v>
                </c:pt>
                <c:pt idx="1274">
                  <c:v>2732</c:v>
                </c:pt>
                <c:pt idx="1275">
                  <c:v>2734</c:v>
                </c:pt>
                <c:pt idx="1276">
                  <c:v>2736</c:v>
                </c:pt>
                <c:pt idx="1277">
                  <c:v>2738</c:v>
                </c:pt>
                <c:pt idx="1278">
                  <c:v>2740</c:v>
                </c:pt>
                <c:pt idx="1279">
                  <c:v>2742</c:v>
                </c:pt>
                <c:pt idx="1280">
                  <c:v>2744</c:v>
                </c:pt>
                <c:pt idx="1281">
                  <c:v>2746</c:v>
                </c:pt>
                <c:pt idx="1282">
                  <c:v>2748</c:v>
                </c:pt>
                <c:pt idx="1283">
                  <c:v>2750</c:v>
                </c:pt>
                <c:pt idx="1284">
                  <c:v>2752</c:v>
                </c:pt>
                <c:pt idx="1285">
                  <c:v>2754</c:v>
                </c:pt>
                <c:pt idx="1286">
                  <c:v>2756</c:v>
                </c:pt>
                <c:pt idx="1287">
                  <c:v>2758</c:v>
                </c:pt>
                <c:pt idx="1288">
                  <c:v>2760</c:v>
                </c:pt>
                <c:pt idx="1289">
                  <c:v>2762</c:v>
                </c:pt>
                <c:pt idx="1290">
                  <c:v>2764</c:v>
                </c:pt>
                <c:pt idx="1291">
                  <c:v>2766</c:v>
                </c:pt>
                <c:pt idx="1292">
                  <c:v>2768</c:v>
                </c:pt>
                <c:pt idx="1293">
                  <c:v>2770</c:v>
                </c:pt>
                <c:pt idx="1294">
                  <c:v>2772</c:v>
                </c:pt>
                <c:pt idx="1295">
                  <c:v>2774</c:v>
                </c:pt>
                <c:pt idx="1296">
                  <c:v>2776</c:v>
                </c:pt>
                <c:pt idx="1297">
                  <c:v>2778</c:v>
                </c:pt>
                <c:pt idx="1298">
                  <c:v>2780</c:v>
                </c:pt>
                <c:pt idx="1299">
                  <c:v>2782</c:v>
                </c:pt>
                <c:pt idx="1300">
                  <c:v>2784</c:v>
                </c:pt>
                <c:pt idx="1301">
                  <c:v>2786</c:v>
                </c:pt>
                <c:pt idx="1302">
                  <c:v>2788</c:v>
                </c:pt>
                <c:pt idx="1303">
                  <c:v>2790</c:v>
                </c:pt>
                <c:pt idx="1304">
                  <c:v>2792</c:v>
                </c:pt>
                <c:pt idx="1305">
                  <c:v>2794</c:v>
                </c:pt>
                <c:pt idx="1306">
                  <c:v>2796</c:v>
                </c:pt>
                <c:pt idx="1307">
                  <c:v>2798</c:v>
                </c:pt>
                <c:pt idx="1308">
                  <c:v>2800</c:v>
                </c:pt>
                <c:pt idx="1309">
                  <c:v>2802</c:v>
                </c:pt>
                <c:pt idx="1310">
                  <c:v>2804</c:v>
                </c:pt>
                <c:pt idx="1311">
                  <c:v>2806</c:v>
                </c:pt>
                <c:pt idx="1312">
                  <c:v>2808</c:v>
                </c:pt>
                <c:pt idx="1313">
                  <c:v>2810</c:v>
                </c:pt>
                <c:pt idx="1314">
                  <c:v>2812</c:v>
                </c:pt>
                <c:pt idx="1315">
                  <c:v>2814</c:v>
                </c:pt>
                <c:pt idx="1316">
                  <c:v>2816</c:v>
                </c:pt>
                <c:pt idx="1317">
                  <c:v>2818</c:v>
                </c:pt>
                <c:pt idx="1318">
                  <c:v>2820</c:v>
                </c:pt>
                <c:pt idx="1319">
                  <c:v>2822</c:v>
                </c:pt>
                <c:pt idx="1320">
                  <c:v>2824</c:v>
                </c:pt>
                <c:pt idx="1321">
                  <c:v>2826</c:v>
                </c:pt>
                <c:pt idx="1322">
                  <c:v>2828</c:v>
                </c:pt>
                <c:pt idx="1323">
                  <c:v>2830</c:v>
                </c:pt>
                <c:pt idx="1324">
                  <c:v>2832</c:v>
                </c:pt>
                <c:pt idx="1325">
                  <c:v>2834</c:v>
                </c:pt>
                <c:pt idx="1326">
                  <c:v>2836</c:v>
                </c:pt>
                <c:pt idx="1327">
                  <c:v>2838</c:v>
                </c:pt>
                <c:pt idx="1328">
                  <c:v>2840</c:v>
                </c:pt>
                <c:pt idx="1329">
                  <c:v>2842</c:v>
                </c:pt>
                <c:pt idx="1330">
                  <c:v>2844</c:v>
                </c:pt>
                <c:pt idx="1331">
                  <c:v>2846</c:v>
                </c:pt>
                <c:pt idx="1332">
                  <c:v>2848</c:v>
                </c:pt>
                <c:pt idx="1333">
                  <c:v>2850</c:v>
                </c:pt>
                <c:pt idx="1334">
                  <c:v>2852</c:v>
                </c:pt>
                <c:pt idx="1335">
                  <c:v>2854</c:v>
                </c:pt>
                <c:pt idx="1336">
                  <c:v>2856</c:v>
                </c:pt>
                <c:pt idx="1337">
                  <c:v>2858</c:v>
                </c:pt>
                <c:pt idx="1338">
                  <c:v>2860</c:v>
                </c:pt>
                <c:pt idx="1339">
                  <c:v>2862</c:v>
                </c:pt>
                <c:pt idx="1340">
                  <c:v>2864</c:v>
                </c:pt>
                <c:pt idx="1341">
                  <c:v>2866</c:v>
                </c:pt>
                <c:pt idx="1342">
                  <c:v>2868</c:v>
                </c:pt>
                <c:pt idx="1343">
                  <c:v>2870</c:v>
                </c:pt>
                <c:pt idx="1344">
                  <c:v>2872</c:v>
                </c:pt>
                <c:pt idx="1345">
                  <c:v>2874</c:v>
                </c:pt>
                <c:pt idx="1346">
                  <c:v>2876</c:v>
                </c:pt>
                <c:pt idx="1347">
                  <c:v>2878</c:v>
                </c:pt>
                <c:pt idx="1348">
                  <c:v>2880</c:v>
                </c:pt>
                <c:pt idx="1349">
                  <c:v>2882</c:v>
                </c:pt>
                <c:pt idx="1350">
                  <c:v>2884</c:v>
                </c:pt>
                <c:pt idx="1351">
                  <c:v>2886</c:v>
                </c:pt>
                <c:pt idx="1352">
                  <c:v>2888</c:v>
                </c:pt>
                <c:pt idx="1353">
                  <c:v>2890</c:v>
                </c:pt>
                <c:pt idx="1354">
                  <c:v>2892</c:v>
                </c:pt>
                <c:pt idx="1355">
                  <c:v>2894</c:v>
                </c:pt>
                <c:pt idx="1356">
                  <c:v>2896</c:v>
                </c:pt>
                <c:pt idx="1357">
                  <c:v>2898</c:v>
                </c:pt>
                <c:pt idx="1358">
                  <c:v>2900</c:v>
                </c:pt>
                <c:pt idx="1359">
                  <c:v>2902</c:v>
                </c:pt>
                <c:pt idx="1360">
                  <c:v>2904</c:v>
                </c:pt>
                <c:pt idx="1361">
                  <c:v>2906</c:v>
                </c:pt>
                <c:pt idx="1362">
                  <c:v>2908</c:v>
                </c:pt>
                <c:pt idx="1363">
                  <c:v>2910</c:v>
                </c:pt>
                <c:pt idx="1364">
                  <c:v>2912</c:v>
                </c:pt>
                <c:pt idx="1365">
                  <c:v>2914</c:v>
                </c:pt>
                <c:pt idx="1366">
                  <c:v>2916</c:v>
                </c:pt>
                <c:pt idx="1367">
                  <c:v>2918</c:v>
                </c:pt>
                <c:pt idx="1368">
                  <c:v>2920</c:v>
                </c:pt>
                <c:pt idx="1369">
                  <c:v>2922</c:v>
                </c:pt>
                <c:pt idx="1370">
                  <c:v>2924</c:v>
                </c:pt>
                <c:pt idx="1371">
                  <c:v>2926</c:v>
                </c:pt>
                <c:pt idx="1372">
                  <c:v>2928</c:v>
                </c:pt>
                <c:pt idx="1373">
                  <c:v>2930</c:v>
                </c:pt>
                <c:pt idx="1374">
                  <c:v>2932</c:v>
                </c:pt>
                <c:pt idx="1375">
                  <c:v>2934</c:v>
                </c:pt>
                <c:pt idx="1376">
                  <c:v>2936</c:v>
                </c:pt>
                <c:pt idx="1377">
                  <c:v>2938</c:v>
                </c:pt>
                <c:pt idx="1378">
                  <c:v>2940</c:v>
                </c:pt>
                <c:pt idx="1379">
                  <c:v>2942</c:v>
                </c:pt>
                <c:pt idx="1380">
                  <c:v>2944</c:v>
                </c:pt>
                <c:pt idx="1381">
                  <c:v>2946</c:v>
                </c:pt>
                <c:pt idx="1382">
                  <c:v>2948</c:v>
                </c:pt>
                <c:pt idx="1383">
                  <c:v>2950</c:v>
                </c:pt>
                <c:pt idx="1384">
                  <c:v>2952</c:v>
                </c:pt>
                <c:pt idx="1385">
                  <c:v>2954</c:v>
                </c:pt>
                <c:pt idx="1386">
                  <c:v>2956</c:v>
                </c:pt>
                <c:pt idx="1387">
                  <c:v>2958</c:v>
                </c:pt>
                <c:pt idx="1388">
                  <c:v>2960</c:v>
                </c:pt>
                <c:pt idx="1389">
                  <c:v>2962</c:v>
                </c:pt>
                <c:pt idx="1390">
                  <c:v>2964</c:v>
                </c:pt>
                <c:pt idx="1391">
                  <c:v>2966</c:v>
                </c:pt>
                <c:pt idx="1392">
                  <c:v>2968</c:v>
                </c:pt>
                <c:pt idx="1393">
                  <c:v>2970</c:v>
                </c:pt>
                <c:pt idx="1394">
                  <c:v>2972</c:v>
                </c:pt>
                <c:pt idx="1395">
                  <c:v>2974</c:v>
                </c:pt>
                <c:pt idx="1396">
                  <c:v>2976</c:v>
                </c:pt>
                <c:pt idx="1397">
                  <c:v>2978</c:v>
                </c:pt>
                <c:pt idx="1398">
                  <c:v>2980</c:v>
                </c:pt>
                <c:pt idx="1399">
                  <c:v>2982</c:v>
                </c:pt>
                <c:pt idx="1400">
                  <c:v>2984</c:v>
                </c:pt>
                <c:pt idx="1401">
                  <c:v>2986</c:v>
                </c:pt>
                <c:pt idx="1402">
                  <c:v>2988</c:v>
                </c:pt>
                <c:pt idx="1403">
                  <c:v>2990</c:v>
                </c:pt>
                <c:pt idx="1404">
                  <c:v>2992</c:v>
                </c:pt>
                <c:pt idx="1405">
                  <c:v>2994</c:v>
                </c:pt>
                <c:pt idx="1406">
                  <c:v>2996</c:v>
                </c:pt>
                <c:pt idx="1407">
                  <c:v>2998</c:v>
                </c:pt>
                <c:pt idx="1408">
                  <c:v>3000</c:v>
                </c:pt>
                <c:pt idx="1409">
                  <c:v>3002</c:v>
                </c:pt>
                <c:pt idx="1410">
                  <c:v>3004</c:v>
                </c:pt>
                <c:pt idx="1411">
                  <c:v>3006</c:v>
                </c:pt>
                <c:pt idx="1412">
                  <c:v>3008</c:v>
                </c:pt>
                <c:pt idx="1413">
                  <c:v>3010</c:v>
                </c:pt>
                <c:pt idx="1414">
                  <c:v>3012</c:v>
                </c:pt>
                <c:pt idx="1415">
                  <c:v>3014</c:v>
                </c:pt>
                <c:pt idx="1416">
                  <c:v>3016</c:v>
                </c:pt>
                <c:pt idx="1417">
                  <c:v>3018</c:v>
                </c:pt>
                <c:pt idx="1418">
                  <c:v>3020</c:v>
                </c:pt>
                <c:pt idx="1419">
                  <c:v>3022</c:v>
                </c:pt>
                <c:pt idx="1420">
                  <c:v>3024</c:v>
                </c:pt>
                <c:pt idx="1421">
                  <c:v>3026</c:v>
                </c:pt>
                <c:pt idx="1422">
                  <c:v>3028</c:v>
                </c:pt>
                <c:pt idx="1423">
                  <c:v>3030</c:v>
                </c:pt>
                <c:pt idx="1424">
                  <c:v>3032</c:v>
                </c:pt>
                <c:pt idx="1425">
                  <c:v>3034</c:v>
                </c:pt>
                <c:pt idx="1426">
                  <c:v>3036</c:v>
                </c:pt>
                <c:pt idx="1427">
                  <c:v>3038</c:v>
                </c:pt>
                <c:pt idx="1428">
                  <c:v>3040</c:v>
                </c:pt>
                <c:pt idx="1429">
                  <c:v>3042</c:v>
                </c:pt>
                <c:pt idx="1430">
                  <c:v>3044</c:v>
                </c:pt>
                <c:pt idx="1431">
                  <c:v>3046</c:v>
                </c:pt>
                <c:pt idx="1432">
                  <c:v>3048</c:v>
                </c:pt>
                <c:pt idx="1433">
                  <c:v>3050</c:v>
                </c:pt>
                <c:pt idx="1434">
                  <c:v>3052</c:v>
                </c:pt>
                <c:pt idx="1435">
                  <c:v>3054</c:v>
                </c:pt>
                <c:pt idx="1436">
                  <c:v>3056</c:v>
                </c:pt>
                <c:pt idx="1437">
                  <c:v>3058</c:v>
                </c:pt>
                <c:pt idx="1438">
                  <c:v>3060</c:v>
                </c:pt>
                <c:pt idx="1439">
                  <c:v>3062</c:v>
                </c:pt>
                <c:pt idx="1440">
                  <c:v>3064</c:v>
                </c:pt>
                <c:pt idx="1441">
                  <c:v>3066</c:v>
                </c:pt>
                <c:pt idx="1442">
                  <c:v>3068</c:v>
                </c:pt>
                <c:pt idx="1443">
                  <c:v>3070</c:v>
                </c:pt>
                <c:pt idx="1444">
                  <c:v>3072</c:v>
                </c:pt>
                <c:pt idx="1445">
                  <c:v>3074</c:v>
                </c:pt>
                <c:pt idx="1446">
                  <c:v>3076</c:v>
                </c:pt>
                <c:pt idx="1447">
                  <c:v>3078</c:v>
                </c:pt>
                <c:pt idx="1448">
                  <c:v>3080</c:v>
                </c:pt>
                <c:pt idx="1449">
                  <c:v>3082</c:v>
                </c:pt>
                <c:pt idx="1450">
                  <c:v>3084</c:v>
                </c:pt>
                <c:pt idx="1451">
                  <c:v>3086</c:v>
                </c:pt>
                <c:pt idx="1452">
                  <c:v>3088</c:v>
                </c:pt>
                <c:pt idx="1453">
                  <c:v>3090</c:v>
                </c:pt>
                <c:pt idx="1454">
                  <c:v>3092</c:v>
                </c:pt>
                <c:pt idx="1455">
                  <c:v>3094</c:v>
                </c:pt>
                <c:pt idx="1456">
                  <c:v>3096</c:v>
                </c:pt>
                <c:pt idx="1457">
                  <c:v>3098</c:v>
                </c:pt>
                <c:pt idx="1458">
                  <c:v>3100</c:v>
                </c:pt>
                <c:pt idx="1459">
                  <c:v>3102</c:v>
                </c:pt>
                <c:pt idx="1460">
                  <c:v>3104</c:v>
                </c:pt>
                <c:pt idx="1461">
                  <c:v>3106</c:v>
                </c:pt>
                <c:pt idx="1462">
                  <c:v>3108</c:v>
                </c:pt>
                <c:pt idx="1463">
                  <c:v>3110</c:v>
                </c:pt>
                <c:pt idx="1464">
                  <c:v>3112</c:v>
                </c:pt>
                <c:pt idx="1465">
                  <c:v>3114</c:v>
                </c:pt>
                <c:pt idx="1466">
                  <c:v>3116</c:v>
                </c:pt>
                <c:pt idx="1467">
                  <c:v>3118</c:v>
                </c:pt>
                <c:pt idx="1468">
                  <c:v>3120</c:v>
                </c:pt>
                <c:pt idx="1469">
                  <c:v>3122</c:v>
                </c:pt>
                <c:pt idx="1470">
                  <c:v>3124</c:v>
                </c:pt>
                <c:pt idx="1471">
                  <c:v>3126</c:v>
                </c:pt>
                <c:pt idx="1472">
                  <c:v>3128</c:v>
                </c:pt>
                <c:pt idx="1473">
                  <c:v>3130</c:v>
                </c:pt>
                <c:pt idx="1474">
                  <c:v>3132</c:v>
                </c:pt>
                <c:pt idx="1475">
                  <c:v>3134</c:v>
                </c:pt>
                <c:pt idx="1476">
                  <c:v>3136</c:v>
                </c:pt>
                <c:pt idx="1477">
                  <c:v>3138</c:v>
                </c:pt>
                <c:pt idx="1478">
                  <c:v>3140</c:v>
                </c:pt>
                <c:pt idx="1479">
                  <c:v>3142</c:v>
                </c:pt>
                <c:pt idx="1480">
                  <c:v>3144</c:v>
                </c:pt>
                <c:pt idx="1481">
                  <c:v>3146</c:v>
                </c:pt>
                <c:pt idx="1482">
                  <c:v>3148</c:v>
                </c:pt>
                <c:pt idx="1483">
                  <c:v>3150</c:v>
                </c:pt>
                <c:pt idx="1484">
                  <c:v>3152</c:v>
                </c:pt>
                <c:pt idx="1485">
                  <c:v>3154</c:v>
                </c:pt>
                <c:pt idx="1486">
                  <c:v>3156</c:v>
                </c:pt>
                <c:pt idx="1487">
                  <c:v>3158</c:v>
                </c:pt>
                <c:pt idx="1488">
                  <c:v>3160</c:v>
                </c:pt>
                <c:pt idx="1489">
                  <c:v>3162</c:v>
                </c:pt>
                <c:pt idx="1490">
                  <c:v>3164</c:v>
                </c:pt>
                <c:pt idx="1491">
                  <c:v>3166</c:v>
                </c:pt>
                <c:pt idx="1492">
                  <c:v>3168</c:v>
                </c:pt>
                <c:pt idx="1493">
                  <c:v>3170</c:v>
                </c:pt>
                <c:pt idx="1494">
                  <c:v>3172</c:v>
                </c:pt>
                <c:pt idx="1495">
                  <c:v>3174</c:v>
                </c:pt>
                <c:pt idx="1496">
                  <c:v>3176</c:v>
                </c:pt>
                <c:pt idx="1497">
                  <c:v>3178</c:v>
                </c:pt>
                <c:pt idx="1498">
                  <c:v>3180</c:v>
                </c:pt>
                <c:pt idx="1499">
                  <c:v>3182</c:v>
                </c:pt>
                <c:pt idx="1500">
                  <c:v>3184</c:v>
                </c:pt>
                <c:pt idx="1501">
                  <c:v>3186</c:v>
                </c:pt>
                <c:pt idx="1502">
                  <c:v>3188</c:v>
                </c:pt>
                <c:pt idx="1503">
                  <c:v>3190</c:v>
                </c:pt>
                <c:pt idx="1504">
                  <c:v>3192</c:v>
                </c:pt>
                <c:pt idx="1505">
                  <c:v>3194</c:v>
                </c:pt>
                <c:pt idx="1506">
                  <c:v>3196</c:v>
                </c:pt>
                <c:pt idx="1507">
                  <c:v>3198</c:v>
                </c:pt>
                <c:pt idx="1508">
                  <c:v>3200</c:v>
                </c:pt>
                <c:pt idx="1509">
                  <c:v>3202</c:v>
                </c:pt>
                <c:pt idx="1510">
                  <c:v>3204</c:v>
                </c:pt>
                <c:pt idx="1511">
                  <c:v>3206</c:v>
                </c:pt>
                <c:pt idx="1512">
                  <c:v>3208</c:v>
                </c:pt>
                <c:pt idx="1513">
                  <c:v>3210</c:v>
                </c:pt>
                <c:pt idx="1514">
                  <c:v>3212</c:v>
                </c:pt>
                <c:pt idx="1515">
                  <c:v>3214</c:v>
                </c:pt>
                <c:pt idx="1516">
                  <c:v>3216</c:v>
                </c:pt>
                <c:pt idx="1517">
                  <c:v>3218</c:v>
                </c:pt>
                <c:pt idx="1518">
                  <c:v>3220</c:v>
                </c:pt>
                <c:pt idx="1519">
                  <c:v>3222</c:v>
                </c:pt>
                <c:pt idx="1520">
                  <c:v>3224</c:v>
                </c:pt>
                <c:pt idx="1521">
                  <c:v>3226</c:v>
                </c:pt>
                <c:pt idx="1522">
                  <c:v>3228</c:v>
                </c:pt>
                <c:pt idx="1523">
                  <c:v>3230</c:v>
                </c:pt>
                <c:pt idx="1524">
                  <c:v>3232</c:v>
                </c:pt>
                <c:pt idx="1525">
                  <c:v>3234</c:v>
                </c:pt>
                <c:pt idx="1526">
                  <c:v>3236</c:v>
                </c:pt>
                <c:pt idx="1527">
                  <c:v>3238</c:v>
                </c:pt>
                <c:pt idx="1528">
                  <c:v>3240</c:v>
                </c:pt>
                <c:pt idx="1529">
                  <c:v>3242</c:v>
                </c:pt>
                <c:pt idx="1530">
                  <c:v>3244</c:v>
                </c:pt>
                <c:pt idx="1531">
                  <c:v>3246</c:v>
                </c:pt>
                <c:pt idx="1532">
                  <c:v>3248</c:v>
                </c:pt>
                <c:pt idx="1533">
                  <c:v>3250</c:v>
                </c:pt>
                <c:pt idx="1534">
                  <c:v>3252</c:v>
                </c:pt>
                <c:pt idx="1535">
                  <c:v>3254</c:v>
                </c:pt>
                <c:pt idx="1536">
                  <c:v>3256</c:v>
                </c:pt>
                <c:pt idx="1537">
                  <c:v>3258</c:v>
                </c:pt>
                <c:pt idx="1538">
                  <c:v>3260</c:v>
                </c:pt>
                <c:pt idx="1539">
                  <c:v>3262</c:v>
                </c:pt>
                <c:pt idx="1540">
                  <c:v>3264</c:v>
                </c:pt>
                <c:pt idx="1541">
                  <c:v>3266</c:v>
                </c:pt>
                <c:pt idx="1542">
                  <c:v>3268</c:v>
                </c:pt>
                <c:pt idx="1543">
                  <c:v>3270</c:v>
                </c:pt>
                <c:pt idx="1544">
                  <c:v>3272</c:v>
                </c:pt>
                <c:pt idx="1545">
                  <c:v>3274</c:v>
                </c:pt>
                <c:pt idx="1546">
                  <c:v>3276</c:v>
                </c:pt>
                <c:pt idx="1547">
                  <c:v>3278</c:v>
                </c:pt>
                <c:pt idx="1548">
                  <c:v>3280</c:v>
                </c:pt>
                <c:pt idx="1549">
                  <c:v>3282</c:v>
                </c:pt>
                <c:pt idx="1550">
                  <c:v>3284</c:v>
                </c:pt>
                <c:pt idx="1551">
                  <c:v>3286</c:v>
                </c:pt>
                <c:pt idx="1552">
                  <c:v>3288</c:v>
                </c:pt>
                <c:pt idx="1553">
                  <c:v>3290</c:v>
                </c:pt>
                <c:pt idx="1554">
                  <c:v>3292</c:v>
                </c:pt>
                <c:pt idx="1555">
                  <c:v>3294</c:v>
                </c:pt>
                <c:pt idx="1556">
                  <c:v>3296</c:v>
                </c:pt>
                <c:pt idx="1557">
                  <c:v>3298</c:v>
                </c:pt>
                <c:pt idx="1558">
                  <c:v>3300</c:v>
                </c:pt>
              </c:numCache>
            </c:numRef>
          </c:xVal>
          <c:yVal>
            <c:numRef>
              <c:f>'Syn. Quartz Glass Transmission'!$D$3:$D$1561</c:f>
              <c:numCache>
                <c:formatCode>General</c:formatCode>
                <c:ptCount val="1559"/>
                <c:pt idx="0">
                  <c:v>79.508416999999994</c:v>
                </c:pt>
                <c:pt idx="1">
                  <c:v>79.542884999999998</c:v>
                </c:pt>
                <c:pt idx="2">
                  <c:v>80.279116000000002</c:v>
                </c:pt>
                <c:pt idx="3">
                  <c:v>79.915173999999993</c:v>
                </c:pt>
                <c:pt idx="4">
                  <c:v>80.244821999999999</c:v>
                </c:pt>
                <c:pt idx="5">
                  <c:v>80.575918000000001</c:v>
                </c:pt>
                <c:pt idx="6">
                  <c:v>80.728399999999993</c:v>
                </c:pt>
                <c:pt idx="7">
                  <c:v>81.071130999999994</c:v>
                </c:pt>
                <c:pt idx="8">
                  <c:v>81.511714999999995</c:v>
                </c:pt>
                <c:pt idx="9">
                  <c:v>81.928111999999999</c:v>
                </c:pt>
                <c:pt idx="10">
                  <c:v>82.214301000000006</c:v>
                </c:pt>
                <c:pt idx="11">
                  <c:v>82.492216999999997</c:v>
                </c:pt>
                <c:pt idx="12">
                  <c:v>82.784155999999996</c:v>
                </c:pt>
                <c:pt idx="13">
                  <c:v>82.978538</c:v>
                </c:pt>
                <c:pt idx="14">
                  <c:v>83.171651999999995</c:v>
                </c:pt>
                <c:pt idx="15">
                  <c:v>83.337594999999993</c:v>
                </c:pt>
                <c:pt idx="16">
                  <c:v>83.409643000000003</c:v>
                </c:pt>
                <c:pt idx="17">
                  <c:v>83.573385000000002</c:v>
                </c:pt>
                <c:pt idx="18">
                  <c:v>83.693158999999994</c:v>
                </c:pt>
                <c:pt idx="19">
                  <c:v>83.756262000000007</c:v>
                </c:pt>
                <c:pt idx="20">
                  <c:v>83.846879000000001</c:v>
                </c:pt>
                <c:pt idx="21">
                  <c:v>83.940348</c:v>
                </c:pt>
                <c:pt idx="22">
                  <c:v>83.944094000000007</c:v>
                </c:pt>
                <c:pt idx="23">
                  <c:v>84.015069999999994</c:v>
                </c:pt>
                <c:pt idx="24">
                  <c:v>84.099040000000002</c:v>
                </c:pt>
                <c:pt idx="25">
                  <c:v>84.206508999999997</c:v>
                </c:pt>
                <c:pt idx="26">
                  <c:v>84.269300999999999</c:v>
                </c:pt>
                <c:pt idx="27">
                  <c:v>84.330571000000006</c:v>
                </c:pt>
                <c:pt idx="28">
                  <c:v>84.418542000000002</c:v>
                </c:pt>
                <c:pt idx="29">
                  <c:v>84.481981000000005</c:v>
                </c:pt>
                <c:pt idx="30">
                  <c:v>84.582209000000006</c:v>
                </c:pt>
                <c:pt idx="31">
                  <c:v>84.628071000000006</c:v>
                </c:pt>
                <c:pt idx="32">
                  <c:v>84.656526999999997</c:v>
                </c:pt>
                <c:pt idx="33">
                  <c:v>84.727474000000001</c:v>
                </c:pt>
                <c:pt idx="34">
                  <c:v>84.776610000000005</c:v>
                </c:pt>
                <c:pt idx="35">
                  <c:v>84.865778000000006</c:v>
                </c:pt>
                <c:pt idx="36">
                  <c:v>84.876304000000005</c:v>
                </c:pt>
                <c:pt idx="37">
                  <c:v>84.953976999999995</c:v>
                </c:pt>
                <c:pt idx="38">
                  <c:v>85.053616000000005</c:v>
                </c:pt>
                <c:pt idx="39">
                  <c:v>85.076573999999994</c:v>
                </c:pt>
                <c:pt idx="40">
                  <c:v>85.092037000000005</c:v>
                </c:pt>
                <c:pt idx="41">
                  <c:v>85.143816000000001</c:v>
                </c:pt>
                <c:pt idx="42">
                  <c:v>85.21454</c:v>
                </c:pt>
                <c:pt idx="43">
                  <c:v>85.242512000000005</c:v>
                </c:pt>
                <c:pt idx="44">
                  <c:v>85.304479000000001</c:v>
                </c:pt>
                <c:pt idx="45">
                  <c:v>85.361294999999998</c:v>
                </c:pt>
                <c:pt idx="46">
                  <c:v>85.423282</c:v>
                </c:pt>
                <c:pt idx="47">
                  <c:v>85.508360999999994</c:v>
                </c:pt>
                <c:pt idx="48">
                  <c:v>85.579145999999994</c:v>
                </c:pt>
                <c:pt idx="49">
                  <c:v>85.586954000000006</c:v>
                </c:pt>
                <c:pt idx="50">
                  <c:v>85.600009</c:v>
                </c:pt>
                <c:pt idx="51">
                  <c:v>85.647407000000001</c:v>
                </c:pt>
                <c:pt idx="52">
                  <c:v>85.714915000000005</c:v>
                </c:pt>
                <c:pt idx="53">
                  <c:v>85.755893</c:v>
                </c:pt>
                <c:pt idx="54">
                  <c:v>85.778773000000001</c:v>
                </c:pt>
                <c:pt idx="55">
                  <c:v>85.774158999999997</c:v>
                </c:pt>
                <c:pt idx="56">
                  <c:v>85.832769999999996</c:v>
                </c:pt>
                <c:pt idx="57">
                  <c:v>85.874981000000005</c:v>
                </c:pt>
                <c:pt idx="58">
                  <c:v>85.909456000000006</c:v>
                </c:pt>
                <c:pt idx="59">
                  <c:v>85.974862000000002</c:v>
                </c:pt>
                <c:pt idx="60">
                  <c:v>86.032922999999997</c:v>
                </c:pt>
                <c:pt idx="61">
                  <c:v>86.035466</c:v>
                </c:pt>
                <c:pt idx="62">
                  <c:v>86.050202999999996</c:v>
                </c:pt>
                <c:pt idx="63">
                  <c:v>86.084439000000003</c:v>
                </c:pt>
                <c:pt idx="64">
                  <c:v>86.118837999999997</c:v>
                </c:pt>
                <c:pt idx="65">
                  <c:v>86.158463999999995</c:v>
                </c:pt>
                <c:pt idx="66">
                  <c:v>86.200022000000004</c:v>
                </c:pt>
                <c:pt idx="67">
                  <c:v>86.204774</c:v>
                </c:pt>
                <c:pt idx="68">
                  <c:v>86.198243000000005</c:v>
                </c:pt>
                <c:pt idx="69">
                  <c:v>86.211580999999995</c:v>
                </c:pt>
                <c:pt idx="70">
                  <c:v>86.254941000000002</c:v>
                </c:pt>
                <c:pt idx="71">
                  <c:v>86.260990000000007</c:v>
                </c:pt>
                <c:pt idx="72">
                  <c:v>86.274705999999995</c:v>
                </c:pt>
                <c:pt idx="73">
                  <c:v>86.288212000000001</c:v>
                </c:pt>
                <c:pt idx="74">
                  <c:v>86.344673999999998</c:v>
                </c:pt>
                <c:pt idx="75">
                  <c:v>86.362982000000002</c:v>
                </c:pt>
                <c:pt idx="76">
                  <c:v>86.375608999999997</c:v>
                </c:pt>
                <c:pt idx="77">
                  <c:v>86.418415999999993</c:v>
                </c:pt>
                <c:pt idx="78">
                  <c:v>86.437194000000005</c:v>
                </c:pt>
                <c:pt idx="79">
                  <c:v>86.434149000000005</c:v>
                </c:pt>
                <c:pt idx="80">
                  <c:v>86.431174999999996</c:v>
                </c:pt>
                <c:pt idx="81">
                  <c:v>86.453646000000006</c:v>
                </c:pt>
                <c:pt idx="82">
                  <c:v>86.473175999999995</c:v>
                </c:pt>
                <c:pt idx="83">
                  <c:v>86.492594999999994</c:v>
                </c:pt>
                <c:pt idx="84">
                  <c:v>86.489337000000006</c:v>
                </c:pt>
                <c:pt idx="85">
                  <c:v>86.506164999999996</c:v>
                </c:pt>
                <c:pt idx="86">
                  <c:v>86.534103999999999</c:v>
                </c:pt>
                <c:pt idx="87">
                  <c:v>86.548794999999998</c:v>
                </c:pt>
                <c:pt idx="88">
                  <c:v>86.589219</c:v>
                </c:pt>
                <c:pt idx="89">
                  <c:v>86.608367000000001</c:v>
                </c:pt>
                <c:pt idx="90">
                  <c:v>86.597076000000001</c:v>
                </c:pt>
                <c:pt idx="91">
                  <c:v>86.597230999999994</c:v>
                </c:pt>
                <c:pt idx="92">
                  <c:v>86.607400999999996</c:v>
                </c:pt>
                <c:pt idx="93">
                  <c:v>86.614924999999999</c:v>
                </c:pt>
                <c:pt idx="94">
                  <c:v>86.611681000000004</c:v>
                </c:pt>
                <c:pt idx="95">
                  <c:v>86.645912999999993</c:v>
                </c:pt>
                <c:pt idx="96">
                  <c:v>86.684742</c:v>
                </c:pt>
                <c:pt idx="97">
                  <c:v>86.703152000000003</c:v>
                </c:pt>
                <c:pt idx="98">
                  <c:v>86.699920000000006</c:v>
                </c:pt>
                <c:pt idx="99">
                  <c:v>86.699218999999999</c:v>
                </c:pt>
                <c:pt idx="100">
                  <c:v>86.735594000000006</c:v>
                </c:pt>
                <c:pt idx="101">
                  <c:v>86.734778000000006</c:v>
                </c:pt>
                <c:pt idx="102">
                  <c:v>86.720023999999995</c:v>
                </c:pt>
                <c:pt idx="103">
                  <c:v>86.748847999999995</c:v>
                </c:pt>
                <c:pt idx="104">
                  <c:v>86.771721999999997</c:v>
                </c:pt>
                <c:pt idx="105">
                  <c:v>86.764125000000007</c:v>
                </c:pt>
                <c:pt idx="106">
                  <c:v>86.762888000000004</c:v>
                </c:pt>
                <c:pt idx="107">
                  <c:v>86.786355999999998</c:v>
                </c:pt>
                <c:pt idx="108">
                  <c:v>86.804486999999995</c:v>
                </c:pt>
                <c:pt idx="109">
                  <c:v>86.782556</c:v>
                </c:pt>
                <c:pt idx="110">
                  <c:v>86.795540000000003</c:v>
                </c:pt>
                <c:pt idx="111">
                  <c:v>86.856738000000007</c:v>
                </c:pt>
                <c:pt idx="112">
                  <c:v>86.861397999999994</c:v>
                </c:pt>
                <c:pt idx="113">
                  <c:v>86.852204</c:v>
                </c:pt>
                <c:pt idx="114">
                  <c:v>86.875866000000002</c:v>
                </c:pt>
                <c:pt idx="115">
                  <c:v>86.854020000000006</c:v>
                </c:pt>
                <c:pt idx="116">
                  <c:v>86.846175000000002</c:v>
                </c:pt>
                <c:pt idx="117">
                  <c:v>86.876428000000004</c:v>
                </c:pt>
                <c:pt idx="118">
                  <c:v>86.876442999999995</c:v>
                </c:pt>
                <c:pt idx="119">
                  <c:v>86.887817999999996</c:v>
                </c:pt>
                <c:pt idx="120">
                  <c:v>86.925286</c:v>
                </c:pt>
                <c:pt idx="121">
                  <c:v>86.922873999999993</c:v>
                </c:pt>
                <c:pt idx="122">
                  <c:v>86.907084999999995</c:v>
                </c:pt>
                <c:pt idx="123">
                  <c:v>86.930718999999996</c:v>
                </c:pt>
                <c:pt idx="124">
                  <c:v>86.931185999999997</c:v>
                </c:pt>
                <c:pt idx="125">
                  <c:v>86.923531999999994</c:v>
                </c:pt>
                <c:pt idx="126">
                  <c:v>86.943692999999996</c:v>
                </c:pt>
                <c:pt idx="127">
                  <c:v>86.975345000000004</c:v>
                </c:pt>
                <c:pt idx="128">
                  <c:v>86.971652000000006</c:v>
                </c:pt>
                <c:pt idx="129">
                  <c:v>86.962907000000001</c:v>
                </c:pt>
                <c:pt idx="130">
                  <c:v>86.996825000000001</c:v>
                </c:pt>
                <c:pt idx="131">
                  <c:v>87.011634999999998</c:v>
                </c:pt>
                <c:pt idx="132">
                  <c:v>86.984020999999998</c:v>
                </c:pt>
                <c:pt idx="133">
                  <c:v>86.994884999999996</c:v>
                </c:pt>
                <c:pt idx="134">
                  <c:v>87.023464000000004</c:v>
                </c:pt>
                <c:pt idx="135">
                  <c:v>86.999262999999999</c:v>
                </c:pt>
                <c:pt idx="136">
                  <c:v>86.996854999999996</c:v>
                </c:pt>
                <c:pt idx="137">
                  <c:v>87.027844999999999</c:v>
                </c:pt>
                <c:pt idx="138">
                  <c:v>87.038993000000005</c:v>
                </c:pt>
                <c:pt idx="139">
                  <c:v>87.016413999999997</c:v>
                </c:pt>
                <c:pt idx="140">
                  <c:v>87.024759000000003</c:v>
                </c:pt>
                <c:pt idx="141">
                  <c:v>87.078970999999996</c:v>
                </c:pt>
                <c:pt idx="142">
                  <c:v>87.100375</c:v>
                </c:pt>
                <c:pt idx="143">
                  <c:v>87.071039999999996</c:v>
                </c:pt>
                <c:pt idx="144">
                  <c:v>87.051226</c:v>
                </c:pt>
                <c:pt idx="145">
                  <c:v>87.080172000000005</c:v>
                </c:pt>
                <c:pt idx="146">
                  <c:v>87.092125999999993</c:v>
                </c:pt>
                <c:pt idx="147">
                  <c:v>87.050380000000004</c:v>
                </c:pt>
                <c:pt idx="148">
                  <c:v>87.046553000000003</c:v>
                </c:pt>
                <c:pt idx="149">
                  <c:v>87.081805000000003</c:v>
                </c:pt>
                <c:pt idx="150">
                  <c:v>87.109358</c:v>
                </c:pt>
                <c:pt idx="151">
                  <c:v>87.105029000000002</c:v>
                </c:pt>
                <c:pt idx="152">
                  <c:v>87.096592999999999</c:v>
                </c:pt>
                <c:pt idx="153">
                  <c:v>87.124729000000002</c:v>
                </c:pt>
                <c:pt idx="154">
                  <c:v>87.143316999999996</c:v>
                </c:pt>
                <c:pt idx="155">
                  <c:v>87.124103000000005</c:v>
                </c:pt>
                <c:pt idx="156">
                  <c:v>87.086106999999998</c:v>
                </c:pt>
                <c:pt idx="157">
                  <c:v>87.121054000000001</c:v>
                </c:pt>
                <c:pt idx="158">
                  <c:v>87.175854000000001</c:v>
                </c:pt>
                <c:pt idx="159">
                  <c:v>87.151392999999999</c:v>
                </c:pt>
                <c:pt idx="160">
                  <c:v>87.109358999999998</c:v>
                </c:pt>
                <c:pt idx="161">
                  <c:v>87.109534999999994</c:v>
                </c:pt>
                <c:pt idx="162">
                  <c:v>87.143055000000004</c:v>
                </c:pt>
                <c:pt idx="163">
                  <c:v>87.170924999999997</c:v>
                </c:pt>
                <c:pt idx="164">
                  <c:v>87.156439000000006</c:v>
                </c:pt>
                <c:pt idx="165">
                  <c:v>87.144183999999996</c:v>
                </c:pt>
                <c:pt idx="166">
                  <c:v>87.148974999999993</c:v>
                </c:pt>
                <c:pt idx="167">
                  <c:v>87.200868</c:v>
                </c:pt>
                <c:pt idx="168">
                  <c:v>87.217561000000003</c:v>
                </c:pt>
                <c:pt idx="169">
                  <c:v>87.175882999999999</c:v>
                </c:pt>
                <c:pt idx="170">
                  <c:v>87.144087999999996</c:v>
                </c:pt>
                <c:pt idx="171">
                  <c:v>87.173593999999994</c:v>
                </c:pt>
                <c:pt idx="172">
                  <c:v>87.235592999999994</c:v>
                </c:pt>
                <c:pt idx="173">
                  <c:v>87.244313000000005</c:v>
                </c:pt>
                <c:pt idx="174">
                  <c:v>87.200447999999994</c:v>
                </c:pt>
                <c:pt idx="175">
                  <c:v>87.198672999999999</c:v>
                </c:pt>
                <c:pt idx="176">
                  <c:v>87.207767000000004</c:v>
                </c:pt>
                <c:pt idx="177">
                  <c:v>87.240026999999998</c:v>
                </c:pt>
                <c:pt idx="178">
                  <c:v>87.254619000000005</c:v>
                </c:pt>
                <c:pt idx="179">
                  <c:v>87.227350999999999</c:v>
                </c:pt>
                <c:pt idx="180">
                  <c:v>87.177453999999997</c:v>
                </c:pt>
                <c:pt idx="181">
                  <c:v>87.203895000000003</c:v>
                </c:pt>
                <c:pt idx="182">
                  <c:v>87.227211999999994</c:v>
                </c:pt>
                <c:pt idx="183">
                  <c:v>87.257741999999993</c:v>
                </c:pt>
                <c:pt idx="184">
                  <c:v>87.256046999999995</c:v>
                </c:pt>
                <c:pt idx="185">
                  <c:v>87.220681999999996</c:v>
                </c:pt>
                <c:pt idx="186">
                  <c:v>87.193798999999999</c:v>
                </c:pt>
                <c:pt idx="187">
                  <c:v>87.241332999999997</c:v>
                </c:pt>
                <c:pt idx="188">
                  <c:v>87.309708999999998</c:v>
                </c:pt>
                <c:pt idx="189">
                  <c:v>87.322430999999995</c:v>
                </c:pt>
                <c:pt idx="190">
                  <c:v>87.258432999999997</c:v>
                </c:pt>
                <c:pt idx="191">
                  <c:v>87.230518000000004</c:v>
                </c:pt>
                <c:pt idx="192">
                  <c:v>87.224384000000001</c:v>
                </c:pt>
                <c:pt idx="193">
                  <c:v>87.283777999999998</c:v>
                </c:pt>
                <c:pt idx="194">
                  <c:v>87.33914</c:v>
                </c:pt>
                <c:pt idx="195">
                  <c:v>87.330926000000005</c:v>
                </c:pt>
                <c:pt idx="196">
                  <c:v>87.292490999999998</c:v>
                </c:pt>
                <c:pt idx="197">
                  <c:v>87.253380000000007</c:v>
                </c:pt>
                <c:pt idx="198">
                  <c:v>87.257214000000005</c:v>
                </c:pt>
                <c:pt idx="199">
                  <c:v>87.300269999999998</c:v>
                </c:pt>
                <c:pt idx="200">
                  <c:v>87.350836999999999</c:v>
                </c:pt>
                <c:pt idx="201">
                  <c:v>87.348938000000004</c:v>
                </c:pt>
                <c:pt idx="202">
                  <c:v>87.328182999999996</c:v>
                </c:pt>
                <c:pt idx="203">
                  <c:v>87.262020000000007</c:v>
                </c:pt>
                <c:pt idx="204">
                  <c:v>87.252801000000005</c:v>
                </c:pt>
                <c:pt idx="205">
                  <c:v>87.315438</c:v>
                </c:pt>
                <c:pt idx="206">
                  <c:v>87.374251000000001</c:v>
                </c:pt>
                <c:pt idx="207">
                  <c:v>87.422822999999994</c:v>
                </c:pt>
                <c:pt idx="208">
                  <c:v>87.373958000000002</c:v>
                </c:pt>
                <c:pt idx="209">
                  <c:v>87.276910000000001</c:v>
                </c:pt>
                <c:pt idx="210">
                  <c:v>87.270527999999999</c:v>
                </c:pt>
                <c:pt idx="211">
                  <c:v>87.318074999999993</c:v>
                </c:pt>
                <c:pt idx="212">
                  <c:v>87.341356000000005</c:v>
                </c:pt>
                <c:pt idx="213">
                  <c:v>87.405255999999994</c:v>
                </c:pt>
                <c:pt idx="214">
                  <c:v>87.410719999999998</c:v>
                </c:pt>
                <c:pt idx="215">
                  <c:v>87.357074999999995</c:v>
                </c:pt>
                <c:pt idx="216">
                  <c:v>87.327224000000001</c:v>
                </c:pt>
                <c:pt idx="217">
                  <c:v>87.289472000000004</c:v>
                </c:pt>
                <c:pt idx="218">
                  <c:v>87.324251000000004</c:v>
                </c:pt>
                <c:pt idx="219">
                  <c:v>87.384083000000004</c:v>
                </c:pt>
                <c:pt idx="220">
                  <c:v>87.445402999999999</c:v>
                </c:pt>
                <c:pt idx="221">
                  <c:v>87.439828000000006</c:v>
                </c:pt>
                <c:pt idx="222">
                  <c:v>87.387602999999999</c:v>
                </c:pt>
                <c:pt idx="223">
                  <c:v>87.322191000000004</c:v>
                </c:pt>
                <c:pt idx="224">
                  <c:v>87.318044</c:v>
                </c:pt>
                <c:pt idx="225">
                  <c:v>87.334558000000001</c:v>
                </c:pt>
                <c:pt idx="226">
                  <c:v>87.402721999999997</c:v>
                </c:pt>
                <c:pt idx="227">
                  <c:v>87.452091999999993</c:v>
                </c:pt>
                <c:pt idx="228">
                  <c:v>87.487346000000002</c:v>
                </c:pt>
                <c:pt idx="229">
                  <c:v>87.404829000000007</c:v>
                </c:pt>
                <c:pt idx="230">
                  <c:v>87.344042000000002</c:v>
                </c:pt>
                <c:pt idx="231">
                  <c:v>87.306037000000003</c:v>
                </c:pt>
                <c:pt idx="232">
                  <c:v>87.330338999999995</c:v>
                </c:pt>
                <c:pt idx="233">
                  <c:v>87.384597999999997</c:v>
                </c:pt>
                <c:pt idx="234">
                  <c:v>87.430937</c:v>
                </c:pt>
                <c:pt idx="235">
                  <c:v>87.472149999999999</c:v>
                </c:pt>
                <c:pt idx="236">
                  <c:v>87.460092000000003</c:v>
                </c:pt>
                <c:pt idx="237">
                  <c:v>87.401983000000001</c:v>
                </c:pt>
                <c:pt idx="238">
                  <c:v>87.327652999999998</c:v>
                </c:pt>
                <c:pt idx="239">
                  <c:v>87.322433000000004</c:v>
                </c:pt>
                <c:pt idx="240">
                  <c:v>87.345577000000006</c:v>
                </c:pt>
                <c:pt idx="241">
                  <c:v>87.407522</c:v>
                </c:pt>
                <c:pt idx="242">
                  <c:v>87.490662</c:v>
                </c:pt>
                <c:pt idx="243">
                  <c:v>87.492596000000006</c:v>
                </c:pt>
                <c:pt idx="244">
                  <c:v>87.478953000000004</c:v>
                </c:pt>
                <c:pt idx="245">
                  <c:v>87.402512999999999</c:v>
                </c:pt>
                <c:pt idx="246">
                  <c:v>87.349517000000006</c:v>
                </c:pt>
                <c:pt idx="247">
                  <c:v>87.294251000000003</c:v>
                </c:pt>
                <c:pt idx="248">
                  <c:v>87.345832999999999</c:v>
                </c:pt>
                <c:pt idx="249">
                  <c:v>87.407111</c:v>
                </c:pt>
                <c:pt idx="250">
                  <c:v>87.485176999999993</c:v>
                </c:pt>
                <c:pt idx="251">
                  <c:v>87.495283000000001</c:v>
                </c:pt>
                <c:pt idx="252">
                  <c:v>87.507294000000002</c:v>
                </c:pt>
                <c:pt idx="253">
                  <c:v>87.444507000000002</c:v>
                </c:pt>
                <c:pt idx="254">
                  <c:v>87.366018999999994</c:v>
                </c:pt>
                <c:pt idx="255">
                  <c:v>87.321859000000003</c:v>
                </c:pt>
                <c:pt idx="256">
                  <c:v>87.315646999999998</c:v>
                </c:pt>
                <c:pt idx="257">
                  <c:v>87.370283999999998</c:v>
                </c:pt>
                <c:pt idx="258">
                  <c:v>87.449461999999997</c:v>
                </c:pt>
                <c:pt idx="259">
                  <c:v>87.482460000000003</c:v>
                </c:pt>
                <c:pt idx="260">
                  <c:v>87.555475999999999</c:v>
                </c:pt>
                <c:pt idx="261">
                  <c:v>87.549227000000002</c:v>
                </c:pt>
                <c:pt idx="262">
                  <c:v>87.460992000000005</c:v>
                </c:pt>
                <c:pt idx="263">
                  <c:v>87.362003000000001</c:v>
                </c:pt>
                <c:pt idx="264">
                  <c:v>87.345856999999995</c:v>
                </c:pt>
                <c:pt idx="265">
                  <c:v>87.333387000000002</c:v>
                </c:pt>
                <c:pt idx="266">
                  <c:v>87.364474000000001</c:v>
                </c:pt>
                <c:pt idx="267">
                  <c:v>87.439286999999993</c:v>
                </c:pt>
                <c:pt idx="268">
                  <c:v>87.525913000000003</c:v>
                </c:pt>
                <c:pt idx="269">
                  <c:v>87.551282999999998</c:v>
                </c:pt>
                <c:pt idx="270">
                  <c:v>87.534998999999999</c:v>
                </c:pt>
                <c:pt idx="271">
                  <c:v>87.510919000000001</c:v>
                </c:pt>
                <c:pt idx="272">
                  <c:v>87.437558999999993</c:v>
                </c:pt>
                <c:pt idx="273">
                  <c:v>87.360686000000001</c:v>
                </c:pt>
                <c:pt idx="274">
                  <c:v>87.321251000000004</c:v>
                </c:pt>
                <c:pt idx="275">
                  <c:v>87.337856000000002</c:v>
                </c:pt>
                <c:pt idx="276">
                  <c:v>87.430840000000003</c:v>
                </c:pt>
                <c:pt idx="277">
                  <c:v>87.503197999999998</c:v>
                </c:pt>
                <c:pt idx="278">
                  <c:v>87.523287999999994</c:v>
                </c:pt>
                <c:pt idx="279">
                  <c:v>87.563475999999994</c:v>
                </c:pt>
                <c:pt idx="280">
                  <c:v>87.551818999999995</c:v>
                </c:pt>
                <c:pt idx="281">
                  <c:v>87.509186999999997</c:v>
                </c:pt>
                <c:pt idx="282">
                  <c:v>87.424357000000001</c:v>
                </c:pt>
                <c:pt idx="283">
                  <c:v>87.348097999999993</c:v>
                </c:pt>
                <c:pt idx="284">
                  <c:v>87.347137000000004</c:v>
                </c:pt>
                <c:pt idx="285">
                  <c:v>87.360866999999999</c:v>
                </c:pt>
                <c:pt idx="286">
                  <c:v>87.421366000000006</c:v>
                </c:pt>
                <c:pt idx="287">
                  <c:v>87.511461999999995</c:v>
                </c:pt>
                <c:pt idx="288">
                  <c:v>87.540003999999996</c:v>
                </c:pt>
                <c:pt idx="289">
                  <c:v>87.582267000000002</c:v>
                </c:pt>
                <c:pt idx="290">
                  <c:v>87.604433999999998</c:v>
                </c:pt>
                <c:pt idx="291">
                  <c:v>87.538151999999997</c:v>
                </c:pt>
                <c:pt idx="292">
                  <c:v>87.458673000000005</c:v>
                </c:pt>
                <c:pt idx="293">
                  <c:v>87.408328999999995</c:v>
                </c:pt>
                <c:pt idx="294">
                  <c:v>87.371324999999999</c:v>
                </c:pt>
                <c:pt idx="295">
                  <c:v>87.317121999999998</c:v>
                </c:pt>
                <c:pt idx="296">
                  <c:v>87.381665999999996</c:v>
                </c:pt>
                <c:pt idx="297">
                  <c:v>87.452405999999996</c:v>
                </c:pt>
                <c:pt idx="298">
                  <c:v>87.506786000000005</c:v>
                </c:pt>
                <c:pt idx="299">
                  <c:v>87.611234999999994</c:v>
                </c:pt>
                <c:pt idx="300">
                  <c:v>87.586067</c:v>
                </c:pt>
                <c:pt idx="301">
                  <c:v>87.580584000000002</c:v>
                </c:pt>
                <c:pt idx="302">
                  <c:v>87.547381000000001</c:v>
                </c:pt>
                <c:pt idx="303">
                  <c:v>87.462764000000007</c:v>
                </c:pt>
                <c:pt idx="304">
                  <c:v>87.410061999999996</c:v>
                </c:pt>
                <c:pt idx="305">
                  <c:v>87.334760000000003</c:v>
                </c:pt>
                <c:pt idx="306">
                  <c:v>87.321513999999993</c:v>
                </c:pt>
                <c:pt idx="307">
                  <c:v>87.381275000000002</c:v>
                </c:pt>
                <c:pt idx="308">
                  <c:v>87.447363999999993</c:v>
                </c:pt>
                <c:pt idx="309">
                  <c:v>87.519903999999997</c:v>
                </c:pt>
                <c:pt idx="310">
                  <c:v>87.603072999999995</c:v>
                </c:pt>
                <c:pt idx="311">
                  <c:v>87.588475000000003</c:v>
                </c:pt>
                <c:pt idx="312">
                  <c:v>87.617500000000007</c:v>
                </c:pt>
                <c:pt idx="313">
                  <c:v>87.582932</c:v>
                </c:pt>
                <c:pt idx="314">
                  <c:v>87.526814999999999</c:v>
                </c:pt>
                <c:pt idx="315">
                  <c:v>87.476782</c:v>
                </c:pt>
                <c:pt idx="316">
                  <c:v>87.385480000000001</c:v>
                </c:pt>
                <c:pt idx="317">
                  <c:v>87.341527999999997</c:v>
                </c:pt>
                <c:pt idx="318">
                  <c:v>87.352129000000005</c:v>
                </c:pt>
                <c:pt idx="319">
                  <c:v>87.377962999999994</c:v>
                </c:pt>
                <c:pt idx="320">
                  <c:v>87.442446000000004</c:v>
                </c:pt>
                <c:pt idx="321">
                  <c:v>87.514573999999996</c:v>
                </c:pt>
                <c:pt idx="322">
                  <c:v>87.573065</c:v>
                </c:pt>
                <c:pt idx="323">
                  <c:v>87.615224999999995</c:v>
                </c:pt>
                <c:pt idx="324">
                  <c:v>87.620694999999998</c:v>
                </c:pt>
                <c:pt idx="325">
                  <c:v>87.642002000000005</c:v>
                </c:pt>
                <c:pt idx="326">
                  <c:v>87.553225999999995</c:v>
                </c:pt>
                <c:pt idx="327">
                  <c:v>87.468442999999994</c:v>
                </c:pt>
                <c:pt idx="328">
                  <c:v>87.411968000000002</c:v>
                </c:pt>
                <c:pt idx="329">
                  <c:v>87.402726999999999</c:v>
                </c:pt>
                <c:pt idx="330">
                  <c:v>87.284992000000003</c:v>
                </c:pt>
                <c:pt idx="331">
                  <c:v>87.318850999999995</c:v>
                </c:pt>
                <c:pt idx="332">
                  <c:v>87.371685999999997</c:v>
                </c:pt>
                <c:pt idx="333">
                  <c:v>87.450297000000006</c:v>
                </c:pt>
                <c:pt idx="334">
                  <c:v>87.575243</c:v>
                </c:pt>
                <c:pt idx="335">
                  <c:v>87.591111999999995</c:v>
                </c:pt>
                <c:pt idx="336">
                  <c:v>87.626371000000006</c:v>
                </c:pt>
                <c:pt idx="337">
                  <c:v>87.687977000000004</c:v>
                </c:pt>
                <c:pt idx="338">
                  <c:v>87.683456000000007</c:v>
                </c:pt>
                <c:pt idx="339">
                  <c:v>87.709228999999993</c:v>
                </c:pt>
                <c:pt idx="340">
                  <c:v>87.697011000000003</c:v>
                </c:pt>
                <c:pt idx="341">
                  <c:v>87.707594</c:v>
                </c:pt>
                <c:pt idx="342">
                  <c:v>87.696793999999997</c:v>
                </c:pt>
                <c:pt idx="343">
                  <c:v>87.708168000000001</c:v>
                </c:pt>
                <c:pt idx="344">
                  <c:v>87.728902000000005</c:v>
                </c:pt>
                <c:pt idx="345">
                  <c:v>87.725503000000003</c:v>
                </c:pt>
                <c:pt idx="346">
                  <c:v>87.717834999999994</c:v>
                </c:pt>
                <c:pt idx="347">
                  <c:v>87.721962000000005</c:v>
                </c:pt>
                <c:pt idx="348">
                  <c:v>87.725317000000004</c:v>
                </c:pt>
                <c:pt idx="349">
                  <c:v>87.727540000000005</c:v>
                </c:pt>
                <c:pt idx="350">
                  <c:v>87.725539999999995</c:v>
                </c:pt>
                <c:pt idx="351">
                  <c:v>87.718031999999994</c:v>
                </c:pt>
                <c:pt idx="352">
                  <c:v>87.723326</c:v>
                </c:pt>
                <c:pt idx="353">
                  <c:v>87.716106999999994</c:v>
                </c:pt>
                <c:pt idx="354">
                  <c:v>87.718502999999998</c:v>
                </c:pt>
                <c:pt idx="355">
                  <c:v>87.722352999999998</c:v>
                </c:pt>
                <c:pt idx="356">
                  <c:v>87.732089000000002</c:v>
                </c:pt>
                <c:pt idx="357">
                  <c:v>87.733823000000001</c:v>
                </c:pt>
                <c:pt idx="358">
                  <c:v>87.741217000000006</c:v>
                </c:pt>
                <c:pt idx="359">
                  <c:v>87.738607000000002</c:v>
                </c:pt>
                <c:pt idx="360">
                  <c:v>87.749099999999999</c:v>
                </c:pt>
                <c:pt idx="361">
                  <c:v>87.752533</c:v>
                </c:pt>
                <c:pt idx="362">
                  <c:v>87.753067999999999</c:v>
                </c:pt>
                <c:pt idx="363">
                  <c:v>87.752645000000001</c:v>
                </c:pt>
                <c:pt idx="364">
                  <c:v>87.747175999999996</c:v>
                </c:pt>
                <c:pt idx="365">
                  <c:v>87.753625999999997</c:v>
                </c:pt>
                <c:pt idx="366">
                  <c:v>87.749848999999998</c:v>
                </c:pt>
                <c:pt idx="367">
                  <c:v>87.736917000000005</c:v>
                </c:pt>
                <c:pt idx="368">
                  <c:v>87.728065999999998</c:v>
                </c:pt>
                <c:pt idx="369">
                  <c:v>87.721655999999996</c:v>
                </c:pt>
                <c:pt idx="370">
                  <c:v>87.743264999999994</c:v>
                </c:pt>
                <c:pt idx="371">
                  <c:v>87.750703000000001</c:v>
                </c:pt>
                <c:pt idx="372">
                  <c:v>87.754723999999996</c:v>
                </c:pt>
                <c:pt idx="373">
                  <c:v>87.752173999999997</c:v>
                </c:pt>
                <c:pt idx="374">
                  <c:v>87.744208</c:v>
                </c:pt>
                <c:pt idx="375">
                  <c:v>87.776792</c:v>
                </c:pt>
                <c:pt idx="376">
                  <c:v>87.783463999999995</c:v>
                </c:pt>
                <c:pt idx="377">
                  <c:v>87.777513999999996</c:v>
                </c:pt>
                <c:pt idx="378">
                  <c:v>87.778040000000004</c:v>
                </c:pt>
                <c:pt idx="379">
                  <c:v>87.772533999999993</c:v>
                </c:pt>
                <c:pt idx="380">
                  <c:v>87.766926999999995</c:v>
                </c:pt>
                <c:pt idx="381">
                  <c:v>87.770250000000004</c:v>
                </c:pt>
                <c:pt idx="382">
                  <c:v>87.765456</c:v>
                </c:pt>
                <c:pt idx="383">
                  <c:v>87.756595000000004</c:v>
                </c:pt>
                <c:pt idx="384">
                  <c:v>87.752643000000006</c:v>
                </c:pt>
                <c:pt idx="385">
                  <c:v>87.755035000000007</c:v>
                </c:pt>
                <c:pt idx="386">
                  <c:v>87.758242999999993</c:v>
                </c:pt>
                <c:pt idx="387">
                  <c:v>87.765182999999993</c:v>
                </c:pt>
                <c:pt idx="388">
                  <c:v>87.763447999999997</c:v>
                </c:pt>
                <c:pt idx="389">
                  <c:v>87.765944000000005</c:v>
                </c:pt>
                <c:pt idx="390">
                  <c:v>87.785166000000004</c:v>
                </c:pt>
                <c:pt idx="391">
                  <c:v>87.800650000000005</c:v>
                </c:pt>
                <c:pt idx="392">
                  <c:v>87.808665000000005</c:v>
                </c:pt>
                <c:pt idx="393">
                  <c:v>87.823683000000003</c:v>
                </c:pt>
                <c:pt idx="394">
                  <c:v>87.835801000000004</c:v>
                </c:pt>
                <c:pt idx="395">
                  <c:v>87.834486999999996</c:v>
                </c:pt>
                <c:pt idx="396">
                  <c:v>87.834953999999996</c:v>
                </c:pt>
                <c:pt idx="397">
                  <c:v>87.832876999999996</c:v>
                </c:pt>
                <c:pt idx="398">
                  <c:v>87.82629</c:v>
                </c:pt>
                <c:pt idx="399">
                  <c:v>87.816211999999993</c:v>
                </c:pt>
                <c:pt idx="400">
                  <c:v>87.811077999999995</c:v>
                </c:pt>
                <c:pt idx="401">
                  <c:v>87.792606000000006</c:v>
                </c:pt>
                <c:pt idx="402">
                  <c:v>87.759614999999997</c:v>
                </c:pt>
                <c:pt idx="403">
                  <c:v>87.746770999999995</c:v>
                </c:pt>
                <c:pt idx="404">
                  <c:v>87.750513999999995</c:v>
                </c:pt>
                <c:pt idx="405">
                  <c:v>87.750556000000003</c:v>
                </c:pt>
                <c:pt idx="406">
                  <c:v>87.753018999999995</c:v>
                </c:pt>
                <c:pt idx="407">
                  <c:v>87.761947000000006</c:v>
                </c:pt>
                <c:pt idx="408">
                  <c:v>87.781965999999997</c:v>
                </c:pt>
                <c:pt idx="409">
                  <c:v>87.799976000000001</c:v>
                </c:pt>
                <c:pt idx="410">
                  <c:v>87.823837999999995</c:v>
                </c:pt>
                <c:pt idx="411">
                  <c:v>87.845815000000002</c:v>
                </c:pt>
                <c:pt idx="412">
                  <c:v>87.868834000000007</c:v>
                </c:pt>
                <c:pt idx="413">
                  <c:v>87.881839999999997</c:v>
                </c:pt>
                <c:pt idx="414">
                  <c:v>87.885632000000001</c:v>
                </c:pt>
                <c:pt idx="415">
                  <c:v>87.904739000000006</c:v>
                </c:pt>
                <c:pt idx="416">
                  <c:v>87.894953000000001</c:v>
                </c:pt>
                <c:pt idx="417">
                  <c:v>87.870903999999996</c:v>
                </c:pt>
                <c:pt idx="418">
                  <c:v>87.852400000000003</c:v>
                </c:pt>
                <c:pt idx="419">
                  <c:v>87.821580999999995</c:v>
                </c:pt>
                <c:pt idx="420">
                  <c:v>87.788824000000005</c:v>
                </c:pt>
                <c:pt idx="421">
                  <c:v>87.760324999999995</c:v>
                </c:pt>
                <c:pt idx="422">
                  <c:v>87.733237000000003</c:v>
                </c:pt>
                <c:pt idx="423">
                  <c:v>87.717714999999998</c:v>
                </c:pt>
                <c:pt idx="424">
                  <c:v>87.714991999999995</c:v>
                </c:pt>
                <c:pt idx="425">
                  <c:v>87.727852999999996</c:v>
                </c:pt>
                <c:pt idx="426">
                  <c:v>87.746001000000007</c:v>
                </c:pt>
                <c:pt idx="427">
                  <c:v>87.770166000000003</c:v>
                </c:pt>
                <c:pt idx="428">
                  <c:v>87.807433000000003</c:v>
                </c:pt>
                <c:pt idx="429">
                  <c:v>87.840845000000002</c:v>
                </c:pt>
                <c:pt idx="430">
                  <c:v>87.878636</c:v>
                </c:pt>
                <c:pt idx="431">
                  <c:v>87.916843999999998</c:v>
                </c:pt>
                <c:pt idx="432">
                  <c:v>87.943967000000001</c:v>
                </c:pt>
                <c:pt idx="433">
                  <c:v>87.958305999999993</c:v>
                </c:pt>
                <c:pt idx="434">
                  <c:v>87.961346000000006</c:v>
                </c:pt>
                <c:pt idx="435">
                  <c:v>87.955354</c:v>
                </c:pt>
                <c:pt idx="436">
                  <c:v>87.941879999999998</c:v>
                </c:pt>
                <c:pt idx="437">
                  <c:v>87.916591999999994</c:v>
                </c:pt>
                <c:pt idx="438">
                  <c:v>87.883149000000003</c:v>
                </c:pt>
                <c:pt idx="439">
                  <c:v>87.850369999999998</c:v>
                </c:pt>
                <c:pt idx="440">
                  <c:v>87.812116000000003</c:v>
                </c:pt>
                <c:pt idx="441">
                  <c:v>87.775780999999995</c:v>
                </c:pt>
                <c:pt idx="442">
                  <c:v>87.749198000000007</c:v>
                </c:pt>
                <c:pt idx="443">
                  <c:v>87.723022999999998</c:v>
                </c:pt>
                <c:pt idx="444">
                  <c:v>87.707901000000007</c:v>
                </c:pt>
                <c:pt idx="445">
                  <c:v>87.718366000000003</c:v>
                </c:pt>
                <c:pt idx="446">
                  <c:v>87.736762999999996</c:v>
                </c:pt>
                <c:pt idx="447">
                  <c:v>87.762172000000007</c:v>
                </c:pt>
                <c:pt idx="448">
                  <c:v>87.801179000000005</c:v>
                </c:pt>
                <c:pt idx="449">
                  <c:v>87.848805999999996</c:v>
                </c:pt>
                <c:pt idx="450">
                  <c:v>87.892897000000005</c:v>
                </c:pt>
                <c:pt idx="451">
                  <c:v>87.939127999999997</c:v>
                </c:pt>
                <c:pt idx="452">
                  <c:v>87.977399000000005</c:v>
                </c:pt>
                <c:pt idx="453">
                  <c:v>87.993930000000006</c:v>
                </c:pt>
                <c:pt idx="454">
                  <c:v>88.003405000000001</c:v>
                </c:pt>
                <c:pt idx="455">
                  <c:v>88.008471999999998</c:v>
                </c:pt>
                <c:pt idx="456">
                  <c:v>87.998362999999998</c:v>
                </c:pt>
                <c:pt idx="457">
                  <c:v>87.971192000000002</c:v>
                </c:pt>
                <c:pt idx="458">
                  <c:v>87.949776999999997</c:v>
                </c:pt>
                <c:pt idx="459">
                  <c:v>87.918533999999994</c:v>
                </c:pt>
                <c:pt idx="460">
                  <c:v>87.870689999999996</c:v>
                </c:pt>
                <c:pt idx="461">
                  <c:v>87.829310000000007</c:v>
                </c:pt>
                <c:pt idx="462">
                  <c:v>87.800365999999997</c:v>
                </c:pt>
                <c:pt idx="463">
                  <c:v>87.775544999999994</c:v>
                </c:pt>
                <c:pt idx="464">
                  <c:v>87.746690000000001</c:v>
                </c:pt>
                <c:pt idx="465">
                  <c:v>87.727877000000007</c:v>
                </c:pt>
                <c:pt idx="466">
                  <c:v>87.729654999999994</c:v>
                </c:pt>
                <c:pt idx="467">
                  <c:v>87.736534000000006</c:v>
                </c:pt>
                <c:pt idx="468">
                  <c:v>87.758770999999996</c:v>
                </c:pt>
                <c:pt idx="469">
                  <c:v>87.798573000000005</c:v>
                </c:pt>
                <c:pt idx="470">
                  <c:v>87.838199000000003</c:v>
                </c:pt>
                <c:pt idx="471">
                  <c:v>87.871672000000004</c:v>
                </c:pt>
                <c:pt idx="472">
                  <c:v>87.923991000000001</c:v>
                </c:pt>
                <c:pt idx="473">
                  <c:v>87.971997999999999</c:v>
                </c:pt>
                <c:pt idx="474">
                  <c:v>88.007450000000006</c:v>
                </c:pt>
                <c:pt idx="475">
                  <c:v>88.043026999999995</c:v>
                </c:pt>
                <c:pt idx="476">
                  <c:v>88.060726000000003</c:v>
                </c:pt>
                <c:pt idx="477">
                  <c:v>88.068027000000001</c:v>
                </c:pt>
                <c:pt idx="478">
                  <c:v>88.070931999999999</c:v>
                </c:pt>
                <c:pt idx="479">
                  <c:v>88.050483</c:v>
                </c:pt>
                <c:pt idx="480">
                  <c:v>88.022768999999997</c:v>
                </c:pt>
                <c:pt idx="481">
                  <c:v>87.993178999999998</c:v>
                </c:pt>
                <c:pt idx="482">
                  <c:v>87.963513000000006</c:v>
                </c:pt>
                <c:pt idx="483">
                  <c:v>87.914902999999995</c:v>
                </c:pt>
                <c:pt idx="484">
                  <c:v>87.870624000000007</c:v>
                </c:pt>
                <c:pt idx="485">
                  <c:v>87.827042000000006</c:v>
                </c:pt>
                <c:pt idx="486">
                  <c:v>87.795186999999999</c:v>
                </c:pt>
                <c:pt idx="487">
                  <c:v>87.773420000000002</c:v>
                </c:pt>
                <c:pt idx="488">
                  <c:v>87.755885000000006</c:v>
                </c:pt>
                <c:pt idx="489">
                  <c:v>87.745175000000003</c:v>
                </c:pt>
                <c:pt idx="490">
                  <c:v>87.744649999999993</c:v>
                </c:pt>
                <c:pt idx="491">
                  <c:v>87.757401999999999</c:v>
                </c:pt>
                <c:pt idx="492">
                  <c:v>87.777314000000004</c:v>
                </c:pt>
                <c:pt idx="493">
                  <c:v>87.812959000000006</c:v>
                </c:pt>
                <c:pt idx="494">
                  <c:v>87.849451999999999</c:v>
                </c:pt>
                <c:pt idx="495">
                  <c:v>87.888531</c:v>
                </c:pt>
                <c:pt idx="496">
                  <c:v>87.951575000000005</c:v>
                </c:pt>
                <c:pt idx="497">
                  <c:v>88.011128999999997</c:v>
                </c:pt>
                <c:pt idx="498">
                  <c:v>88.053720999999996</c:v>
                </c:pt>
                <c:pt idx="499">
                  <c:v>88.067732000000007</c:v>
                </c:pt>
                <c:pt idx="500">
                  <c:v>88.088372000000007</c:v>
                </c:pt>
                <c:pt idx="501">
                  <c:v>88.108643999999998</c:v>
                </c:pt>
                <c:pt idx="502">
                  <c:v>88.109362000000004</c:v>
                </c:pt>
                <c:pt idx="503">
                  <c:v>88.102610999999996</c:v>
                </c:pt>
                <c:pt idx="504">
                  <c:v>88.091831999999997</c:v>
                </c:pt>
                <c:pt idx="505">
                  <c:v>88.065066000000002</c:v>
                </c:pt>
                <c:pt idx="506">
                  <c:v>88.033784999999995</c:v>
                </c:pt>
                <c:pt idx="507">
                  <c:v>87.984095999999994</c:v>
                </c:pt>
                <c:pt idx="508">
                  <c:v>87.944282999999999</c:v>
                </c:pt>
                <c:pt idx="509">
                  <c:v>87.903004999999993</c:v>
                </c:pt>
                <c:pt idx="510">
                  <c:v>87.839699999999993</c:v>
                </c:pt>
                <c:pt idx="511">
                  <c:v>87.804435999999995</c:v>
                </c:pt>
                <c:pt idx="512">
                  <c:v>87.780688999999995</c:v>
                </c:pt>
                <c:pt idx="513">
                  <c:v>87.767612</c:v>
                </c:pt>
                <c:pt idx="514">
                  <c:v>87.754868999999999</c:v>
                </c:pt>
                <c:pt idx="515">
                  <c:v>87.747220999999996</c:v>
                </c:pt>
                <c:pt idx="516">
                  <c:v>87.760992999999999</c:v>
                </c:pt>
                <c:pt idx="517">
                  <c:v>87.774762999999993</c:v>
                </c:pt>
                <c:pt idx="518">
                  <c:v>87.803871000000001</c:v>
                </c:pt>
                <c:pt idx="519">
                  <c:v>87.852868000000001</c:v>
                </c:pt>
                <c:pt idx="520">
                  <c:v>87.890625999999997</c:v>
                </c:pt>
                <c:pt idx="521">
                  <c:v>87.932439000000002</c:v>
                </c:pt>
                <c:pt idx="522">
                  <c:v>87.981987000000004</c:v>
                </c:pt>
                <c:pt idx="523">
                  <c:v>88.031638999999998</c:v>
                </c:pt>
                <c:pt idx="524">
                  <c:v>88.071261000000007</c:v>
                </c:pt>
                <c:pt idx="525">
                  <c:v>88.089496999999994</c:v>
                </c:pt>
                <c:pt idx="526">
                  <c:v>88.115888999999996</c:v>
                </c:pt>
                <c:pt idx="527">
                  <c:v>88.129014999999995</c:v>
                </c:pt>
                <c:pt idx="528">
                  <c:v>88.131377000000001</c:v>
                </c:pt>
                <c:pt idx="529">
                  <c:v>88.140321</c:v>
                </c:pt>
                <c:pt idx="530">
                  <c:v>88.134994000000006</c:v>
                </c:pt>
                <c:pt idx="531">
                  <c:v>88.129574000000005</c:v>
                </c:pt>
                <c:pt idx="532">
                  <c:v>88.099440999999999</c:v>
                </c:pt>
                <c:pt idx="533">
                  <c:v>88.061708999999993</c:v>
                </c:pt>
                <c:pt idx="534">
                  <c:v>88.018146999999999</c:v>
                </c:pt>
                <c:pt idx="535">
                  <c:v>87.968725000000006</c:v>
                </c:pt>
                <c:pt idx="536">
                  <c:v>87.928060000000002</c:v>
                </c:pt>
                <c:pt idx="537">
                  <c:v>87.888919000000001</c:v>
                </c:pt>
                <c:pt idx="538">
                  <c:v>87.860376000000002</c:v>
                </c:pt>
                <c:pt idx="539">
                  <c:v>87.825586000000001</c:v>
                </c:pt>
                <c:pt idx="540">
                  <c:v>87.791480000000007</c:v>
                </c:pt>
                <c:pt idx="541">
                  <c:v>87.779364000000001</c:v>
                </c:pt>
                <c:pt idx="542">
                  <c:v>87.773878999999994</c:v>
                </c:pt>
                <c:pt idx="543">
                  <c:v>87.777662000000007</c:v>
                </c:pt>
                <c:pt idx="544">
                  <c:v>87.787588999999997</c:v>
                </c:pt>
                <c:pt idx="545">
                  <c:v>87.810283999999996</c:v>
                </c:pt>
                <c:pt idx="546">
                  <c:v>87.839679000000004</c:v>
                </c:pt>
                <c:pt idx="547">
                  <c:v>87.863066000000003</c:v>
                </c:pt>
                <c:pt idx="548">
                  <c:v>87.906615000000002</c:v>
                </c:pt>
                <c:pt idx="549">
                  <c:v>87.942553000000004</c:v>
                </c:pt>
                <c:pt idx="550">
                  <c:v>87.990448999999998</c:v>
                </c:pt>
                <c:pt idx="551">
                  <c:v>88.017404999999997</c:v>
                </c:pt>
                <c:pt idx="552">
                  <c:v>88.067456000000007</c:v>
                </c:pt>
                <c:pt idx="553">
                  <c:v>88.114107000000004</c:v>
                </c:pt>
                <c:pt idx="554">
                  <c:v>88.148793999999995</c:v>
                </c:pt>
                <c:pt idx="555">
                  <c:v>88.177513000000005</c:v>
                </c:pt>
                <c:pt idx="556">
                  <c:v>88.197230000000005</c:v>
                </c:pt>
                <c:pt idx="557">
                  <c:v>88.210966999999997</c:v>
                </c:pt>
                <c:pt idx="558">
                  <c:v>88.206890999999999</c:v>
                </c:pt>
                <c:pt idx="559">
                  <c:v>88.196775000000002</c:v>
                </c:pt>
                <c:pt idx="560">
                  <c:v>88.177533999999994</c:v>
                </c:pt>
                <c:pt idx="561">
                  <c:v>88.153932999999995</c:v>
                </c:pt>
                <c:pt idx="562">
                  <c:v>88.132836999999995</c:v>
                </c:pt>
                <c:pt idx="563">
                  <c:v>88.099297000000007</c:v>
                </c:pt>
                <c:pt idx="564">
                  <c:v>88.049207999999993</c:v>
                </c:pt>
                <c:pt idx="565">
                  <c:v>88.007980000000003</c:v>
                </c:pt>
                <c:pt idx="566">
                  <c:v>87.969120000000004</c:v>
                </c:pt>
                <c:pt idx="567">
                  <c:v>87.929349999999999</c:v>
                </c:pt>
                <c:pt idx="568">
                  <c:v>87.894313999999994</c:v>
                </c:pt>
                <c:pt idx="569">
                  <c:v>87.857906</c:v>
                </c:pt>
                <c:pt idx="570">
                  <c:v>87.840646000000007</c:v>
                </c:pt>
                <c:pt idx="571">
                  <c:v>87.828237000000001</c:v>
                </c:pt>
                <c:pt idx="572">
                  <c:v>87.809548000000007</c:v>
                </c:pt>
                <c:pt idx="573">
                  <c:v>87.791257000000002</c:v>
                </c:pt>
                <c:pt idx="574">
                  <c:v>87.789434999999997</c:v>
                </c:pt>
                <c:pt idx="575">
                  <c:v>87.801751999999993</c:v>
                </c:pt>
                <c:pt idx="576">
                  <c:v>87.827962999999997</c:v>
                </c:pt>
                <c:pt idx="577">
                  <c:v>87.851257000000004</c:v>
                </c:pt>
                <c:pt idx="578">
                  <c:v>87.87415</c:v>
                </c:pt>
                <c:pt idx="579">
                  <c:v>87.901657</c:v>
                </c:pt>
                <c:pt idx="580">
                  <c:v>87.939942000000002</c:v>
                </c:pt>
                <c:pt idx="581">
                  <c:v>87.985575999999995</c:v>
                </c:pt>
                <c:pt idx="582">
                  <c:v>88.026655000000005</c:v>
                </c:pt>
                <c:pt idx="583">
                  <c:v>88.071938000000003</c:v>
                </c:pt>
                <c:pt idx="584">
                  <c:v>88.104939999999999</c:v>
                </c:pt>
                <c:pt idx="585">
                  <c:v>88.140259999999998</c:v>
                </c:pt>
                <c:pt idx="586">
                  <c:v>88.156632000000002</c:v>
                </c:pt>
                <c:pt idx="587">
                  <c:v>88.167741000000007</c:v>
                </c:pt>
                <c:pt idx="588">
                  <c:v>88.179986999999997</c:v>
                </c:pt>
                <c:pt idx="589">
                  <c:v>88.192901000000006</c:v>
                </c:pt>
                <c:pt idx="590">
                  <c:v>88.198435000000003</c:v>
                </c:pt>
                <c:pt idx="591">
                  <c:v>88.188650999999993</c:v>
                </c:pt>
                <c:pt idx="592">
                  <c:v>88.150878000000006</c:v>
                </c:pt>
                <c:pt idx="593">
                  <c:v>88.103071999999997</c:v>
                </c:pt>
                <c:pt idx="594">
                  <c:v>88.043727000000004</c:v>
                </c:pt>
                <c:pt idx="595">
                  <c:v>87.973267000000007</c:v>
                </c:pt>
                <c:pt idx="596">
                  <c:v>87.884634000000005</c:v>
                </c:pt>
                <c:pt idx="597">
                  <c:v>87.809971000000004</c:v>
                </c:pt>
                <c:pt idx="598">
                  <c:v>87.728286999999995</c:v>
                </c:pt>
                <c:pt idx="599">
                  <c:v>87.669415000000001</c:v>
                </c:pt>
                <c:pt idx="600">
                  <c:v>87.626071999999994</c:v>
                </c:pt>
                <c:pt idx="601">
                  <c:v>87.591334000000003</c:v>
                </c:pt>
                <c:pt idx="602">
                  <c:v>87.576164000000006</c:v>
                </c:pt>
                <c:pt idx="603">
                  <c:v>87.589414000000005</c:v>
                </c:pt>
                <c:pt idx="604">
                  <c:v>87.596470999999994</c:v>
                </c:pt>
                <c:pt idx="605">
                  <c:v>87.604352000000006</c:v>
                </c:pt>
                <c:pt idx="606">
                  <c:v>87.627243000000007</c:v>
                </c:pt>
                <c:pt idx="607">
                  <c:v>87.655224000000004</c:v>
                </c:pt>
                <c:pt idx="608">
                  <c:v>87.684173999999999</c:v>
                </c:pt>
                <c:pt idx="609">
                  <c:v>87.712997999999999</c:v>
                </c:pt>
                <c:pt idx="610">
                  <c:v>87.743161999999998</c:v>
                </c:pt>
                <c:pt idx="611">
                  <c:v>87.789793000000003</c:v>
                </c:pt>
                <c:pt idx="612">
                  <c:v>87.820887999999997</c:v>
                </c:pt>
                <c:pt idx="613">
                  <c:v>87.870012000000003</c:v>
                </c:pt>
                <c:pt idx="614">
                  <c:v>87.922719999999998</c:v>
                </c:pt>
                <c:pt idx="615">
                  <c:v>87.965311999999997</c:v>
                </c:pt>
                <c:pt idx="616">
                  <c:v>88.007097999999999</c:v>
                </c:pt>
                <c:pt idx="617">
                  <c:v>88.056353999999999</c:v>
                </c:pt>
                <c:pt idx="618">
                  <c:v>88.087187</c:v>
                </c:pt>
                <c:pt idx="619">
                  <c:v>88.125068999999996</c:v>
                </c:pt>
                <c:pt idx="620">
                  <c:v>88.167765000000003</c:v>
                </c:pt>
                <c:pt idx="621">
                  <c:v>88.194305</c:v>
                </c:pt>
                <c:pt idx="622">
                  <c:v>88.225905999999995</c:v>
                </c:pt>
                <c:pt idx="623">
                  <c:v>88.250614999999996</c:v>
                </c:pt>
                <c:pt idx="624">
                  <c:v>88.252105</c:v>
                </c:pt>
                <c:pt idx="625">
                  <c:v>88.267313999999999</c:v>
                </c:pt>
                <c:pt idx="626">
                  <c:v>88.268208000000001</c:v>
                </c:pt>
                <c:pt idx="627">
                  <c:v>88.255069000000006</c:v>
                </c:pt>
                <c:pt idx="628">
                  <c:v>88.237576000000004</c:v>
                </c:pt>
                <c:pt idx="629">
                  <c:v>88.224967000000007</c:v>
                </c:pt>
                <c:pt idx="630">
                  <c:v>88.213499999999996</c:v>
                </c:pt>
                <c:pt idx="631">
                  <c:v>88.185586999999998</c:v>
                </c:pt>
                <c:pt idx="632">
                  <c:v>88.157650000000004</c:v>
                </c:pt>
                <c:pt idx="633">
                  <c:v>88.114058</c:v>
                </c:pt>
                <c:pt idx="634">
                  <c:v>88.091668999999996</c:v>
                </c:pt>
                <c:pt idx="635">
                  <c:v>88.051953999999995</c:v>
                </c:pt>
                <c:pt idx="636">
                  <c:v>88.021139000000005</c:v>
                </c:pt>
                <c:pt idx="637">
                  <c:v>87.992709000000005</c:v>
                </c:pt>
                <c:pt idx="638">
                  <c:v>87.961023999999995</c:v>
                </c:pt>
                <c:pt idx="639">
                  <c:v>87.936044999999993</c:v>
                </c:pt>
                <c:pt idx="640">
                  <c:v>87.919863000000007</c:v>
                </c:pt>
                <c:pt idx="641">
                  <c:v>87.891240999999994</c:v>
                </c:pt>
                <c:pt idx="642">
                  <c:v>87.884135000000001</c:v>
                </c:pt>
                <c:pt idx="643">
                  <c:v>87.878387000000004</c:v>
                </c:pt>
                <c:pt idx="644">
                  <c:v>87.865128999999996</c:v>
                </c:pt>
                <c:pt idx="645">
                  <c:v>87.865134999999995</c:v>
                </c:pt>
                <c:pt idx="646">
                  <c:v>87.876544999999993</c:v>
                </c:pt>
                <c:pt idx="647">
                  <c:v>87.891773999999998</c:v>
                </c:pt>
                <c:pt idx="648">
                  <c:v>87.906092999999998</c:v>
                </c:pt>
                <c:pt idx="649">
                  <c:v>87.933802999999997</c:v>
                </c:pt>
                <c:pt idx="650">
                  <c:v>87.957014999999998</c:v>
                </c:pt>
                <c:pt idx="651">
                  <c:v>87.980600999999993</c:v>
                </c:pt>
                <c:pt idx="652">
                  <c:v>88.012007999999994</c:v>
                </c:pt>
                <c:pt idx="653">
                  <c:v>88.067023000000006</c:v>
                </c:pt>
                <c:pt idx="654">
                  <c:v>88.100943999999998</c:v>
                </c:pt>
                <c:pt idx="655">
                  <c:v>88.133624999999995</c:v>
                </c:pt>
                <c:pt idx="656">
                  <c:v>88.175837999999999</c:v>
                </c:pt>
                <c:pt idx="657">
                  <c:v>88.216263999999995</c:v>
                </c:pt>
                <c:pt idx="658">
                  <c:v>88.238067000000001</c:v>
                </c:pt>
                <c:pt idx="659">
                  <c:v>88.266575000000003</c:v>
                </c:pt>
                <c:pt idx="660">
                  <c:v>88.299397999999997</c:v>
                </c:pt>
                <c:pt idx="661">
                  <c:v>88.315820000000002</c:v>
                </c:pt>
                <c:pt idx="662">
                  <c:v>88.33417</c:v>
                </c:pt>
                <c:pt idx="663">
                  <c:v>88.341425999999998</c:v>
                </c:pt>
                <c:pt idx="664">
                  <c:v>88.351574999999997</c:v>
                </c:pt>
                <c:pt idx="665">
                  <c:v>88.352000000000004</c:v>
                </c:pt>
                <c:pt idx="666">
                  <c:v>88.338786999999996</c:v>
                </c:pt>
                <c:pt idx="667">
                  <c:v>88.318218000000002</c:v>
                </c:pt>
                <c:pt idx="668">
                  <c:v>88.300351000000006</c:v>
                </c:pt>
                <c:pt idx="669">
                  <c:v>88.286109999999994</c:v>
                </c:pt>
                <c:pt idx="670">
                  <c:v>88.261188000000004</c:v>
                </c:pt>
                <c:pt idx="671">
                  <c:v>88.244083000000003</c:v>
                </c:pt>
                <c:pt idx="672">
                  <c:v>88.214961000000002</c:v>
                </c:pt>
                <c:pt idx="673">
                  <c:v>88.183591000000007</c:v>
                </c:pt>
                <c:pt idx="674">
                  <c:v>88.144726000000006</c:v>
                </c:pt>
                <c:pt idx="675">
                  <c:v>88.111442999999994</c:v>
                </c:pt>
                <c:pt idx="676">
                  <c:v>88.094237000000007</c:v>
                </c:pt>
                <c:pt idx="677">
                  <c:v>88.072789999999998</c:v>
                </c:pt>
                <c:pt idx="678">
                  <c:v>88.033542999999995</c:v>
                </c:pt>
                <c:pt idx="679">
                  <c:v>87.999881999999999</c:v>
                </c:pt>
                <c:pt idx="680">
                  <c:v>87.982795999999993</c:v>
                </c:pt>
                <c:pt idx="681">
                  <c:v>87.953513000000001</c:v>
                </c:pt>
                <c:pt idx="682">
                  <c:v>87.940854000000002</c:v>
                </c:pt>
                <c:pt idx="683">
                  <c:v>87.936936000000003</c:v>
                </c:pt>
                <c:pt idx="684">
                  <c:v>87.920497999999995</c:v>
                </c:pt>
                <c:pt idx="685">
                  <c:v>87.913123999999996</c:v>
                </c:pt>
                <c:pt idx="686">
                  <c:v>87.91328</c:v>
                </c:pt>
                <c:pt idx="687">
                  <c:v>87.922756000000007</c:v>
                </c:pt>
                <c:pt idx="688">
                  <c:v>87.938055000000006</c:v>
                </c:pt>
                <c:pt idx="689">
                  <c:v>87.958337</c:v>
                </c:pt>
                <c:pt idx="690">
                  <c:v>87.973035999999993</c:v>
                </c:pt>
                <c:pt idx="691">
                  <c:v>87.991225</c:v>
                </c:pt>
                <c:pt idx="692">
                  <c:v>88.007975999999999</c:v>
                </c:pt>
                <c:pt idx="693">
                  <c:v>88.049184999999994</c:v>
                </c:pt>
                <c:pt idx="694">
                  <c:v>88.064334000000002</c:v>
                </c:pt>
                <c:pt idx="695">
                  <c:v>88.107403000000005</c:v>
                </c:pt>
                <c:pt idx="696">
                  <c:v>88.144271000000003</c:v>
                </c:pt>
                <c:pt idx="697">
                  <c:v>88.170693999999997</c:v>
                </c:pt>
                <c:pt idx="698">
                  <c:v>88.185518000000002</c:v>
                </c:pt>
                <c:pt idx="699">
                  <c:v>88.227986999999999</c:v>
                </c:pt>
                <c:pt idx="700">
                  <c:v>88.262769000000006</c:v>
                </c:pt>
                <c:pt idx="701">
                  <c:v>88.291872999999995</c:v>
                </c:pt>
                <c:pt idx="702">
                  <c:v>88.316652000000005</c:v>
                </c:pt>
                <c:pt idx="703">
                  <c:v>88.347482999999997</c:v>
                </c:pt>
                <c:pt idx="704">
                  <c:v>88.345076000000006</c:v>
                </c:pt>
                <c:pt idx="705">
                  <c:v>88.360021000000003</c:v>
                </c:pt>
                <c:pt idx="706">
                  <c:v>88.387457999999995</c:v>
                </c:pt>
                <c:pt idx="707">
                  <c:v>88.386077</c:v>
                </c:pt>
                <c:pt idx="708">
                  <c:v>88.386501999999993</c:v>
                </c:pt>
                <c:pt idx="709">
                  <c:v>88.381159999999994</c:v>
                </c:pt>
                <c:pt idx="710">
                  <c:v>88.379450000000006</c:v>
                </c:pt>
                <c:pt idx="711">
                  <c:v>88.378679000000005</c:v>
                </c:pt>
                <c:pt idx="712">
                  <c:v>88.363793999999999</c:v>
                </c:pt>
                <c:pt idx="713">
                  <c:v>88.350476999999998</c:v>
                </c:pt>
                <c:pt idx="714">
                  <c:v>88.327226999999993</c:v>
                </c:pt>
                <c:pt idx="715">
                  <c:v>88.304342000000005</c:v>
                </c:pt>
                <c:pt idx="716">
                  <c:v>88.284684999999996</c:v>
                </c:pt>
                <c:pt idx="717">
                  <c:v>88.256344999999996</c:v>
                </c:pt>
                <c:pt idx="718">
                  <c:v>88.231200999999999</c:v>
                </c:pt>
                <c:pt idx="719">
                  <c:v>88.197890000000001</c:v>
                </c:pt>
                <c:pt idx="720">
                  <c:v>88.178224</c:v>
                </c:pt>
                <c:pt idx="721">
                  <c:v>88.145840000000007</c:v>
                </c:pt>
                <c:pt idx="722">
                  <c:v>88.117001000000002</c:v>
                </c:pt>
                <c:pt idx="723">
                  <c:v>88.094515999999999</c:v>
                </c:pt>
                <c:pt idx="724">
                  <c:v>88.069987999999995</c:v>
                </c:pt>
                <c:pt idx="725">
                  <c:v>88.050466999999998</c:v>
                </c:pt>
                <c:pt idx="726">
                  <c:v>88.027546999999998</c:v>
                </c:pt>
                <c:pt idx="727">
                  <c:v>88.013339000000002</c:v>
                </c:pt>
                <c:pt idx="728">
                  <c:v>87.997969999999995</c:v>
                </c:pt>
                <c:pt idx="729">
                  <c:v>87.979543000000007</c:v>
                </c:pt>
                <c:pt idx="730">
                  <c:v>87.982950000000002</c:v>
                </c:pt>
                <c:pt idx="731">
                  <c:v>87.983680000000007</c:v>
                </c:pt>
                <c:pt idx="732">
                  <c:v>87.974185000000006</c:v>
                </c:pt>
                <c:pt idx="733">
                  <c:v>87.982713000000004</c:v>
                </c:pt>
                <c:pt idx="734">
                  <c:v>87.984336999999996</c:v>
                </c:pt>
                <c:pt idx="735">
                  <c:v>87.986635000000007</c:v>
                </c:pt>
                <c:pt idx="736">
                  <c:v>88.011258999999995</c:v>
                </c:pt>
                <c:pt idx="737">
                  <c:v>88.036139000000006</c:v>
                </c:pt>
                <c:pt idx="738">
                  <c:v>88.058059</c:v>
                </c:pt>
                <c:pt idx="739">
                  <c:v>88.086543000000006</c:v>
                </c:pt>
                <c:pt idx="740">
                  <c:v>88.108677</c:v>
                </c:pt>
                <c:pt idx="741">
                  <c:v>88.114455000000007</c:v>
                </c:pt>
                <c:pt idx="742">
                  <c:v>88.129906000000005</c:v>
                </c:pt>
                <c:pt idx="743">
                  <c:v>88.175032000000002</c:v>
                </c:pt>
                <c:pt idx="744">
                  <c:v>88.218039000000005</c:v>
                </c:pt>
                <c:pt idx="745">
                  <c:v>88.226682999999994</c:v>
                </c:pt>
                <c:pt idx="746">
                  <c:v>88.268528000000003</c:v>
                </c:pt>
                <c:pt idx="747">
                  <c:v>88.287467000000007</c:v>
                </c:pt>
                <c:pt idx="748">
                  <c:v>88.332171000000002</c:v>
                </c:pt>
                <c:pt idx="749">
                  <c:v>88.346278999999996</c:v>
                </c:pt>
                <c:pt idx="750">
                  <c:v>88.373507000000004</c:v>
                </c:pt>
                <c:pt idx="751">
                  <c:v>88.383385000000004</c:v>
                </c:pt>
                <c:pt idx="752">
                  <c:v>88.393448000000006</c:v>
                </c:pt>
                <c:pt idx="753">
                  <c:v>88.413218999999998</c:v>
                </c:pt>
                <c:pt idx="754">
                  <c:v>88.419985999999994</c:v>
                </c:pt>
                <c:pt idx="755">
                  <c:v>88.420208000000002</c:v>
                </c:pt>
                <c:pt idx="756">
                  <c:v>88.444619000000003</c:v>
                </c:pt>
                <c:pt idx="757">
                  <c:v>88.449231999999995</c:v>
                </c:pt>
                <c:pt idx="758">
                  <c:v>88.454252999999994</c:v>
                </c:pt>
                <c:pt idx="759">
                  <c:v>88.453295999999995</c:v>
                </c:pt>
                <c:pt idx="760">
                  <c:v>88.434856999999994</c:v>
                </c:pt>
                <c:pt idx="761">
                  <c:v>88.423636000000002</c:v>
                </c:pt>
                <c:pt idx="762">
                  <c:v>88.423677999999995</c:v>
                </c:pt>
                <c:pt idx="763">
                  <c:v>88.417934000000002</c:v>
                </c:pt>
                <c:pt idx="764">
                  <c:v>88.375223000000005</c:v>
                </c:pt>
                <c:pt idx="765">
                  <c:v>88.356936000000005</c:v>
                </c:pt>
                <c:pt idx="766">
                  <c:v>88.338857000000004</c:v>
                </c:pt>
                <c:pt idx="767">
                  <c:v>88.313874999999996</c:v>
                </c:pt>
                <c:pt idx="768">
                  <c:v>88.306960000000004</c:v>
                </c:pt>
                <c:pt idx="769">
                  <c:v>88.260294999999999</c:v>
                </c:pt>
                <c:pt idx="770">
                  <c:v>88.249114000000006</c:v>
                </c:pt>
                <c:pt idx="771">
                  <c:v>88.2346</c:v>
                </c:pt>
                <c:pt idx="772">
                  <c:v>88.192054999999996</c:v>
                </c:pt>
                <c:pt idx="773">
                  <c:v>88.184505999999999</c:v>
                </c:pt>
                <c:pt idx="774">
                  <c:v>88.162081999999998</c:v>
                </c:pt>
                <c:pt idx="775">
                  <c:v>88.140054000000006</c:v>
                </c:pt>
                <c:pt idx="776">
                  <c:v>88.101191</c:v>
                </c:pt>
                <c:pt idx="777">
                  <c:v>88.090644999999995</c:v>
                </c:pt>
                <c:pt idx="778">
                  <c:v>88.086618000000001</c:v>
                </c:pt>
                <c:pt idx="779">
                  <c:v>88.087029000000001</c:v>
                </c:pt>
                <c:pt idx="780">
                  <c:v>88.082053000000002</c:v>
                </c:pt>
                <c:pt idx="781">
                  <c:v>88.049239999999998</c:v>
                </c:pt>
                <c:pt idx="782">
                  <c:v>88.048976999999994</c:v>
                </c:pt>
                <c:pt idx="783">
                  <c:v>88.051225000000002</c:v>
                </c:pt>
                <c:pt idx="784">
                  <c:v>88.061779000000001</c:v>
                </c:pt>
                <c:pt idx="785">
                  <c:v>88.057620999999997</c:v>
                </c:pt>
                <c:pt idx="786">
                  <c:v>88.060910000000007</c:v>
                </c:pt>
                <c:pt idx="787">
                  <c:v>88.069326000000004</c:v>
                </c:pt>
                <c:pt idx="788">
                  <c:v>88.105181999999999</c:v>
                </c:pt>
                <c:pt idx="789">
                  <c:v>88.107094000000004</c:v>
                </c:pt>
                <c:pt idx="790">
                  <c:v>88.108840999999998</c:v>
                </c:pt>
                <c:pt idx="791">
                  <c:v>88.138898999999995</c:v>
                </c:pt>
                <c:pt idx="792">
                  <c:v>88.159121999999996</c:v>
                </c:pt>
                <c:pt idx="793">
                  <c:v>88.176953999999995</c:v>
                </c:pt>
                <c:pt idx="794">
                  <c:v>88.210515000000001</c:v>
                </c:pt>
                <c:pt idx="795">
                  <c:v>88.230047999999996</c:v>
                </c:pt>
                <c:pt idx="796">
                  <c:v>88.262324000000007</c:v>
                </c:pt>
                <c:pt idx="797">
                  <c:v>88.294730999999999</c:v>
                </c:pt>
                <c:pt idx="798">
                  <c:v>88.309991999999994</c:v>
                </c:pt>
                <c:pt idx="799">
                  <c:v>88.353744000000006</c:v>
                </c:pt>
                <c:pt idx="800">
                  <c:v>88.370157000000006</c:v>
                </c:pt>
                <c:pt idx="801">
                  <c:v>88.384128000000004</c:v>
                </c:pt>
                <c:pt idx="802">
                  <c:v>88.407636999999994</c:v>
                </c:pt>
                <c:pt idx="803">
                  <c:v>88.423581999999996</c:v>
                </c:pt>
                <c:pt idx="804">
                  <c:v>88.453759000000005</c:v>
                </c:pt>
                <c:pt idx="805">
                  <c:v>88.462884000000003</c:v>
                </c:pt>
                <c:pt idx="806">
                  <c:v>88.477968000000004</c:v>
                </c:pt>
                <c:pt idx="807">
                  <c:v>88.491484</c:v>
                </c:pt>
                <c:pt idx="808">
                  <c:v>88.501593999999997</c:v>
                </c:pt>
                <c:pt idx="809">
                  <c:v>88.401169999999993</c:v>
                </c:pt>
                <c:pt idx="810">
                  <c:v>88.399230000000003</c:v>
                </c:pt>
                <c:pt idx="811">
                  <c:v>88.401944999999998</c:v>
                </c:pt>
                <c:pt idx="812">
                  <c:v>88.441057999999998</c:v>
                </c:pt>
                <c:pt idx="813">
                  <c:v>88.429902999999996</c:v>
                </c:pt>
                <c:pt idx="814">
                  <c:v>88.412024000000002</c:v>
                </c:pt>
                <c:pt idx="815">
                  <c:v>88.424340000000001</c:v>
                </c:pt>
                <c:pt idx="816">
                  <c:v>88.440633000000005</c:v>
                </c:pt>
                <c:pt idx="817">
                  <c:v>88.422434999999993</c:v>
                </c:pt>
                <c:pt idx="818">
                  <c:v>88.414354000000003</c:v>
                </c:pt>
                <c:pt idx="819">
                  <c:v>88.374999000000003</c:v>
                </c:pt>
                <c:pt idx="820">
                  <c:v>88.370204999999999</c:v>
                </c:pt>
                <c:pt idx="821">
                  <c:v>88.358553999999998</c:v>
                </c:pt>
                <c:pt idx="822">
                  <c:v>88.307947999999996</c:v>
                </c:pt>
                <c:pt idx="823">
                  <c:v>88.286353000000005</c:v>
                </c:pt>
                <c:pt idx="824">
                  <c:v>88.286062999999999</c:v>
                </c:pt>
                <c:pt idx="825">
                  <c:v>88.300630999999996</c:v>
                </c:pt>
                <c:pt idx="826">
                  <c:v>88.269167999999993</c:v>
                </c:pt>
                <c:pt idx="827">
                  <c:v>88.198121999999998</c:v>
                </c:pt>
                <c:pt idx="828">
                  <c:v>88.150908000000001</c:v>
                </c:pt>
                <c:pt idx="829">
                  <c:v>88.146489000000003</c:v>
                </c:pt>
                <c:pt idx="830">
                  <c:v>88.127341999999999</c:v>
                </c:pt>
                <c:pt idx="831">
                  <c:v>88.111457000000001</c:v>
                </c:pt>
                <c:pt idx="832">
                  <c:v>88.051337000000004</c:v>
                </c:pt>
                <c:pt idx="833">
                  <c:v>88.010210999999998</c:v>
                </c:pt>
                <c:pt idx="834">
                  <c:v>88.022413999999998</c:v>
                </c:pt>
                <c:pt idx="835">
                  <c:v>87.995475999999996</c:v>
                </c:pt>
                <c:pt idx="836">
                  <c:v>87.945211999999998</c:v>
                </c:pt>
                <c:pt idx="837">
                  <c:v>87.912296999999995</c:v>
                </c:pt>
                <c:pt idx="838">
                  <c:v>87.870731000000006</c:v>
                </c:pt>
                <c:pt idx="839">
                  <c:v>87.857493000000005</c:v>
                </c:pt>
                <c:pt idx="840">
                  <c:v>87.916124999999994</c:v>
                </c:pt>
                <c:pt idx="841">
                  <c:v>87.960237000000006</c:v>
                </c:pt>
                <c:pt idx="842">
                  <c:v>87.931786000000002</c:v>
                </c:pt>
                <c:pt idx="843">
                  <c:v>87.920134000000004</c:v>
                </c:pt>
                <c:pt idx="844">
                  <c:v>87.874672000000004</c:v>
                </c:pt>
                <c:pt idx="845">
                  <c:v>87.847753999999995</c:v>
                </c:pt>
                <c:pt idx="846">
                  <c:v>87.846474999999998</c:v>
                </c:pt>
                <c:pt idx="847">
                  <c:v>87.874671000000006</c:v>
                </c:pt>
                <c:pt idx="848">
                  <c:v>87.904172000000003</c:v>
                </c:pt>
                <c:pt idx="849">
                  <c:v>87.933646999999993</c:v>
                </c:pt>
                <c:pt idx="850">
                  <c:v>87.941276000000002</c:v>
                </c:pt>
                <c:pt idx="851">
                  <c:v>87.961566000000005</c:v>
                </c:pt>
                <c:pt idx="852">
                  <c:v>87.968843000000007</c:v>
                </c:pt>
                <c:pt idx="853">
                  <c:v>87.973947999999993</c:v>
                </c:pt>
                <c:pt idx="854">
                  <c:v>87.998106000000007</c:v>
                </c:pt>
                <c:pt idx="855">
                  <c:v>88.029891000000006</c:v>
                </c:pt>
                <c:pt idx="856">
                  <c:v>88.078993999999994</c:v>
                </c:pt>
                <c:pt idx="857">
                  <c:v>88.080894999999998</c:v>
                </c:pt>
                <c:pt idx="858">
                  <c:v>88.117552000000003</c:v>
                </c:pt>
                <c:pt idx="859">
                  <c:v>88.134437000000005</c:v>
                </c:pt>
                <c:pt idx="860">
                  <c:v>88.153704000000005</c:v>
                </c:pt>
                <c:pt idx="861">
                  <c:v>88.168274999999994</c:v>
                </c:pt>
                <c:pt idx="862">
                  <c:v>88.219645</c:v>
                </c:pt>
                <c:pt idx="863">
                  <c:v>88.239363999999995</c:v>
                </c:pt>
                <c:pt idx="864">
                  <c:v>88.281811000000005</c:v>
                </c:pt>
                <c:pt idx="865">
                  <c:v>88.281357999999997</c:v>
                </c:pt>
                <c:pt idx="866">
                  <c:v>88.330864000000005</c:v>
                </c:pt>
                <c:pt idx="867">
                  <c:v>88.337912000000003</c:v>
                </c:pt>
                <c:pt idx="868">
                  <c:v>88.361504999999994</c:v>
                </c:pt>
                <c:pt idx="869">
                  <c:v>88.364598999999998</c:v>
                </c:pt>
                <c:pt idx="870">
                  <c:v>88.382026999999994</c:v>
                </c:pt>
                <c:pt idx="871">
                  <c:v>88.398020000000002</c:v>
                </c:pt>
                <c:pt idx="872">
                  <c:v>88.396855000000002</c:v>
                </c:pt>
                <c:pt idx="873">
                  <c:v>88.411820000000006</c:v>
                </c:pt>
                <c:pt idx="874">
                  <c:v>88.427492000000001</c:v>
                </c:pt>
                <c:pt idx="875">
                  <c:v>88.437206000000003</c:v>
                </c:pt>
                <c:pt idx="876">
                  <c:v>88.448420999999996</c:v>
                </c:pt>
                <c:pt idx="877">
                  <c:v>88.433578999999995</c:v>
                </c:pt>
                <c:pt idx="878">
                  <c:v>88.432687000000001</c:v>
                </c:pt>
                <c:pt idx="879">
                  <c:v>88.416303999999997</c:v>
                </c:pt>
                <c:pt idx="880">
                  <c:v>88.410527000000002</c:v>
                </c:pt>
                <c:pt idx="881">
                  <c:v>88.404016999999996</c:v>
                </c:pt>
                <c:pt idx="882">
                  <c:v>88.401910000000001</c:v>
                </c:pt>
                <c:pt idx="883">
                  <c:v>88.377420999999998</c:v>
                </c:pt>
                <c:pt idx="884">
                  <c:v>88.358447999999996</c:v>
                </c:pt>
                <c:pt idx="885">
                  <c:v>88.352447999999995</c:v>
                </c:pt>
                <c:pt idx="886">
                  <c:v>88.346299000000002</c:v>
                </c:pt>
                <c:pt idx="887">
                  <c:v>88.316413999999995</c:v>
                </c:pt>
                <c:pt idx="888">
                  <c:v>88.289213000000004</c:v>
                </c:pt>
                <c:pt idx="889">
                  <c:v>88.276944999999998</c:v>
                </c:pt>
                <c:pt idx="890">
                  <c:v>88.243211000000002</c:v>
                </c:pt>
                <c:pt idx="891">
                  <c:v>88.230009999999993</c:v>
                </c:pt>
                <c:pt idx="892">
                  <c:v>88.206024999999997</c:v>
                </c:pt>
                <c:pt idx="893">
                  <c:v>88.182327999999998</c:v>
                </c:pt>
                <c:pt idx="894">
                  <c:v>88.158627999999993</c:v>
                </c:pt>
                <c:pt idx="895">
                  <c:v>88.131202000000002</c:v>
                </c:pt>
                <c:pt idx="896">
                  <c:v>88.106476000000001</c:v>
                </c:pt>
                <c:pt idx="897">
                  <c:v>88.074037000000004</c:v>
                </c:pt>
                <c:pt idx="898">
                  <c:v>88.049076999999997</c:v>
                </c:pt>
                <c:pt idx="899">
                  <c:v>88.039508999999995</c:v>
                </c:pt>
                <c:pt idx="900">
                  <c:v>88.014645000000002</c:v>
                </c:pt>
                <c:pt idx="901">
                  <c:v>87.998445000000004</c:v>
                </c:pt>
                <c:pt idx="902">
                  <c:v>87.974102000000002</c:v>
                </c:pt>
                <c:pt idx="903">
                  <c:v>87.971785999999994</c:v>
                </c:pt>
                <c:pt idx="904">
                  <c:v>87.958348000000001</c:v>
                </c:pt>
                <c:pt idx="905">
                  <c:v>87.942847999999998</c:v>
                </c:pt>
                <c:pt idx="906">
                  <c:v>87.939768999999998</c:v>
                </c:pt>
                <c:pt idx="907">
                  <c:v>87.916394999999994</c:v>
                </c:pt>
                <c:pt idx="908">
                  <c:v>87.907525000000007</c:v>
                </c:pt>
                <c:pt idx="909">
                  <c:v>87.902133000000006</c:v>
                </c:pt>
                <c:pt idx="910">
                  <c:v>87.907011999999995</c:v>
                </c:pt>
                <c:pt idx="911">
                  <c:v>87.891576999999998</c:v>
                </c:pt>
                <c:pt idx="912">
                  <c:v>87.902081999999993</c:v>
                </c:pt>
                <c:pt idx="913">
                  <c:v>87.886439999999993</c:v>
                </c:pt>
                <c:pt idx="914">
                  <c:v>87.891211999999996</c:v>
                </c:pt>
                <c:pt idx="915">
                  <c:v>87.887146000000001</c:v>
                </c:pt>
                <c:pt idx="916">
                  <c:v>87.899969999999996</c:v>
                </c:pt>
                <c:pt idx="917">
                  <c:v>87.911891999999995</c:v>
                </c:pt>
                <c:pt idx="918">
                  <c:v>87.918627000000001</c:v>
                </c:pt>
                <c:pt idx="919">
                  <c:v>87.942035000000004</c:v>
                </c:pt>
                <c:pt idx="920">
                  <c:v>87.969408000000001</c:v>
                </c:pt>
                <c:pt idx="921">
                  <c:v>87.992474000000001</c:v>
                </c:pt>
                <c:pt idx="922">
                  <c:v>88.003384999999994</c:v>
                </c:pt>
                <c:pt idx="923">
                  <c:v>88.005363000000003</c:v>
                </c:pt>
                <c:pt idx="924">
                  <c:v>88.032484999999994</c:v>
                </c:pt>
                <c:pt idx="925">
                  <c:v>88.051514999999995</c:v>
                </c:pt>
                <c:pt idx="926">
                  <c:v>88.069192000000001</c:v>
                </c:pt>
                <c:pt idx="927">
                  <c:v>88.091415999999995</c:v>
                </c:pt>
                <c:pt idx="928">
                  <c:v>88.104887000000005</c:v>
                </c:pt>
                <c:pt idx="929">
                  <c:v>88.141670000000005</c:v>
                </c:pt>
                <c:pt idx="930">
                  <c:v>88.145674</c:v>
                </c:pt>
                <c:pt idx="931">
                  <c:v>88.182288999999997</c:v>
                </c:pt>
                <c:pt idx="932">
                  <c:v>88.219902000000005</c:v>
                </c:pt>
                <c:pt idx="933">
                  <c:v>88.255208999999994</c:v>
                </c:pt>
                <c:pt idx="934">
                  <c:v>88.265024999999994</c:v>
                </c:pt>
                <c:pt idx="935">
                  <c:v>88.289542999999995</c:v>
                </c:pt>
                <c:pt idx="936">
                  <c:v>88.301743000000002</c:v>
                </c:pt>
                <c:pt idx="937">
                  <c:v>88.309396000000007</c:v>
                </c:pt>
                <c:pt idx="938">
                  <c:v>88.340997000000002</c:v>
                </c:pt>
                <c:pt idx="939">
                  <c:v>88.359382999999994</c:v>
                </c:pt>
                <c:pt idx="940">
                  <c:v>88.371258999999995</c:v>
                </c:pt>
                <c:pt idx="941">
                  <c:v>88.396405999999999</c:v>
                </c:pt>
                <c:pt idx="942">
                  <c:v>88.412221000000002</c:v>
                </c:pt>
                <c:pt idx="943">
                  <c:v>88.424173999999994</c:v>
                </c:pt>
                <c:pt idx="944">
                  <c:v>88.438567000000006</c:v>
                </c:pt>
                <c:pt idx="945">
                  <c:v>88.452993000000006</c:v>
                </c:pt>
                <c:pt idx="946">
                  <c:v>88.466678999999999</c:v>
                </c:pt>
                <c:pt idx="947">
                  <c:v>88.463943</c:v>
                </c:pt>
                <c:pt idx="948">
                  <c:v>88.463527999999997</c:v>
                </c:pt>
                <c:pt idx="949">
                  <c:v>88.456637999999998</c:v>
                </c:pt>
                <c:pt idx="950">
                  <c:v>88.466167999999996</c:v>
                </c:pt>
                <c:pt idx="951">
                  <c:v>88.484796000000003</c:v>
                </c:pt>
                <c:pt idx="952">
                  <c:v>88.474784999999997</c:v>
                </c:pt>
                <c:pt idx="953">
                  <c:v>88.465725000000006</c:v>
                </c:pt>
                <c:pt idx="954">
                  <c:v>88.454682000000005</c:v>
                </c:pt>
                <c:pt idx="955">
                  <c:v>88.444266999999996</c:v>
                </c:pt>
                <c:pt idx="956">
                  <c:v>88.433203000000006</c:v>
                </c:pt>
                <c:pt idx="957">
                  <c:v>88.429986</c:v>
                </c:pt>
                <c:pt idx="958">
                  <c:v>88.438596000000004</c:v>
                </c:pt>
                <c:pt idx="959">
                  <c:v>88.422610000000006</c:v>
                </c:pt>
                <c:pt idx="960">
                  <c:v>88.390916000000004</c:v>
                </c:pt>
                <c:pt idx="961">
                  <c:v>88.387964999999994</c:v>
                </c:pt>
                <c:pt idx="962">
                  <c:v>88.359223999999998</c:v>
                </c:pt>
                <c:pt idx="963">
                  <c:v>88.343604999999997</c:v>
                </c:pt>
                <c:pt idx="964">
                  <c:v>88.327489</c:v>
                </c:pt>
                <c:pt idx="965">
                  <c:v>88.314183999999997</c:v>
                </c:pt>
                <c:pt idx="966">
                  <c:v>88.298899000000006</c:v>
                </c:pt>
                <c:pt idx="967">
                  <c:v>88.267396000000005</c:v>
                </c:pt>
                <c:pt idx="968">
                  <c:v>88.235909000000007</c:v>
                </c:pt>
                <c:pt idx="969">
                  <c:v>88.221160999999995</c:v>
                </c:pt>
                <c:pt idx="970">
                  <c:v>88.189736999999994</c:v>
                </c:pt>
                <c:pt idx="971">
                  <c:v>88.177847</c:v>
                </c:pt>
                <c:pt idx="972">
                  <c:v>88.164302000000006</c:v>
                </c:pt>
                <c:pt idx="973">
                  <c:v>88.147806000000003</c:v>
                </c:pt>
                <c:pt idx="974">
                  <c:v>88.109943999999999</c:v>
                </c:pt>
                <c:pt idx="975">
                  <c:v>88.076854999999995</c:v>
                </c:pt>
                <c:pt idx="976">
                  <c:v>88.066745999999995</c:v>
                </c:pt>
                <c:pt idx="977">
                  <c:v>88.065033</c:v>
                </c:pt>
                <c:pt idx="978">
                  <c:v>88.040434000000005</c:v>
                </c:pt>
                <c:pt idx="979">
                  <c:v>88.026407000000006</c:v>
                </c:pt>
                <c:pt idx="980">
                  <c:v>87.997540999999998</c:v>
                </c:pt>
                <c:pt idx="981">
                  <c:v>87.992110999999994</c:v>
                </c:pt>
                <c:pt idx="982">
                  <c:v>87.960882999999995</c:v>
                </c:pt>
                <c:pt idx="983">
                  <c:v>87.955437000000003</c:v>
                </c:pt>
                <c:pt idx="984">
                  <c:v>87.926085999999998</c:v>
                </c:pt>
                <c:pt idx="985">
                  <c:v>87.900901000000005</c:v>
                </c:pt>
                <c:pt idx="986">
                  <c:v>87.908073000000002</c:v>
                </c:pt>
                <c:pt idx="987">
                  <c:v>87.888159000000002</c:v>
                </c:pt>
                <c:pt idx="988">
                  <c:v>87.879703000000006</c:v>
                </c:pt>
                <c:pt idx="989">
                  <c:v>87.895309999999995</c:v>
                </c:pt>
                <c:pt idx="990">
                  <c:v>87.881859000000006</c:v>
                </c:pt>
                <c:pt idx="991">
                  <c:v>87.854401999999993</c:v>
                </c:pt>
                <c:pt idx="992">
                  <c:v>87.842832000000001</c:v>
                </c:pt>
                <c:pt idx="993">
                  <c:v>87.844612999999995</c:v>
                </c:pt>
                <c:pt idx="994">
                  <c:v>87.844674999999995</c:v>
                </c:pt>
                <c:pt idx="995">
                  <c:v>87.832240999999996</c:v>
                </c:pt>
                <c:pt idx="996">
                  <c:v>87.824138000000005</c:v>
                </c:pt>
                <c:pt idx="997">
                  <c:v>87.821107999999995</c:v>
                </c:pt>
                <c:pt idx="998">
                  <c:v>87.809572000000003</c:v>
                </c:pt>
                <c:pt idx="999">
                  <c:v>87.800843</c:v>
                </c:pt>
                <c:pt idx="1000">
                  <c:v>87.780897999999993</c:v>
                </c:pt>
                <c:pt idx="1001">
                  <c:v>87.773225999999994</c:v>
                </c:pt>
                <c:pt idx="1002">
                  <c:v>87.748037999999994</c:v>
                </c:pt>
                <c:pt idx="1003">
                  <c:v>87.698141000000007</c:v>
                </c:pt>
                <c:pt idx="1004">
                  <c:v>87.649962000000002</c:v>
                </c:pt>
                <c:pt idx="1005">
                  <c:v>87.603785999999999</c:v>
                </c:pt>
                <c:pt idx="1006">
                  <c:v>87.523122000000001</c:v>
                </c:pt>
                <c:pt idx="1007">
                  <c:v>87.445875999999998</c:v>
                </c:pt>
                <c:pt idx="1008">
                  <c:v>87.352596000000005</c:v>
                </c:pt>
                <c:pt idx="1009">
                  <c:v>87.276691999999997</c:v>
                </c:pt>
                <c:pt idx="1010">
                  <c:v>87.210426999999996</c:v>
                </c:pt>
                <c:pt idx="1011">
                  <c:v>87.160955000000001</c:v>
                </c:pt>
                <c:pt idx="1012">
                  <c:v>87.119686000000002</c:v>
                </c:pt>
                <c:pt idx="1013">
                  <c:v>87.112116</c:v>
                </c:pt>
                <c:pt idx="1014">
                  <c:v>87.117356999999998</c:v>
                </c:pt>
                <c:pt idx="1015">
                  <c:v>87.137620999999996</c:v>
                </c:pt>
                <c:pt idx="1016">
                  <c:v>87.169832</c:v>
                </c:pt>
                <c:pt idx="1017">
                  <c:v>87.211027000000001</c:v>
                </c:pt>
                <c:pt idx="1018">
                  <c:v>87.251009999999994</c:v>
                </c:pt>
                <c:pt idx="1019">
                  <c:v>87.306837000000002</c:v>
                </c:pt>
                <c:pt idx="1020">
                  <c:v>87.364928000000006</c:v>
                </c:pt>
                <c:pt idx="1021">
                  <c:v>87.418164000000004</c:v>
                </c:pt>
                <c:pt idx="1022">
                  <c:v>87.451455999999993</c:v>
                </c:pt>
                <c:pt idx="1023">
                  <c:v>87.471621999999996</c:v>
                </c:pt>
                <c:pt idx="1024">
                  <c:v>87.509094000000005</c:v>
                </c:pt>
                <c:pt idx="1025">
                  <c:v>87.553865999999999</c:v>
                </c:pt>
                <c:pt idx="1026">
                  <c:v>87.584850000000003</c:v>
                </c:pt>
                <c:pt idx="1027">
                  <c:v>87.592577000000006</c:v>
                </c:pt>
                <c:pt idx="1028">
                  <c:v>87.603212999999997</c:v>
                </c:pt>
                <c:pt idx="1029">
                  <c:v>87.616592999999995</c:v>
                </c:pt>
                <c:pt idx="1030">
                  <c:v>87.622086999999993</c:v>
                </c:pt>
                <c:pt idx="1031">
                  <c:v>87.647309000000007</c:v>
                </c:pt>
                <c:pt idx="1032">
                  <c:v>87.662845000000004</c:v>
                </c:pt>
                <c:pt idx="1033">
                  <c:v>87.680518000000006</c:v>
                </c:pt>
                <c:pt idx="1034">
                  <c:v>87.701436000000001</c:v>
                </c:pt>
                <c:pt idx="1035">
                  <c:v>87.726085999999995</c:v>
                </c:pt>
                <c:pt idx="1036">
                  <c:v>87.755155000000002</c:v>
                </c:pt>
                <c:pt idx="1037">
                  <c:v>87.775048999999996</c:v>
                </c:pt>
                <c:pt idx="1038">
                  <c:v>87.788573</c:v>
                </c:pt>
                <c:pt idx="1039">
                  <c:v>87.806656000000004</c:v>
                </c:pt>
                <c:pt idx="1040">
                  <c:v>87.841526999999999</c:v>
                </c:pt>
                <c:pt idx="1041">
                  <c:v>87.857748000000001</c:v>
                </c:pt>
                <c:pt idx="1042">
                  <c:v>87.875545000000002</c:v>
                </c:pt>
                <c:pt idx="1043">
                  <c:v>87.904375999999999</c:v>
                </c:pt>
                <c:pt idx="1044">
                  <c:v>87.919229000000001</c:v>
                </c:pt>
                <c:pt idx="1045">
                  <c:v>87.91301</c:v>
                </c:pt>
                <c:pt idx="1046">
                  <c:v>87.916942000000006</c:v>
                </c:pt>
                <c:pt idx="1047">
                  <c:v>87.937313000000003</c:v>
                </c:pt>
                <c:pt idx="1048">
                  <c:v>87.957725999999994</c:v>
                </c:pt>
                <c:pt idx="1049">
                  <c:v>87.967783999999995</c:v>
                </c:pt>
                <c:pt idx="1050">
                  <c:v>87.977119000000002</c:v>
                </c:pt>
                <c:pt idx="1051">
                  <c:v>87.996808999999999</c:v>
                </c:pt>
                <c:pt idx="1052">
                  <c:v>88.000778999999994</c:v>
                </c:pt>
                <c:pt idx="1053">
                  <c:v>88.001204000000001</c:v>
                </c:pt>
                <c:pt idx="1054">
                  <c:v>87.997622000000007</c:v>
                </c:pt>
                <c:pt idx="1055">
                  <c:v>87.993043</c:v>
                </c:pt>
                <c:pt idx="1056">
                  <c:v>87.988101999999998</c:v>
                </c:pt>
                <c:pt idx="1057">
                  <c:v>87.996621000000005</c:v>
                </c:pt>
                <c:pt idx="1058">
                  <c:v>87.982934</c:v>
                </c:pt>
                <c:pt idx="1059">
                  <c:v>87.983188999999996</c:v>
                </c:pt>
                <c:pt idx="1060">
                  <c:v>87.984618999999995</c:v>
                </c:pt>
                <c:pt idx="1061">
                  <c:v>87.973490999999996</c:v>
                </c:pt>
                <c:pt idx="1062">
                  <c:v>87.966723999999999</c:v>
                </c:pt>
                <c:pt idx="1063">
                  <c:v>87.969067999999993</c:v>
                </c:pt>
                <c:pt idx="1064">
                  <c:v>87.974581999999998</c:v>
                </c:pt>
                <c:pt idx="1065">
                  <c:v>87.969330999999997</c:v>
                </c:pt>
                <c:pt idx="1066">
                  <c:v>87.961212000000003</c:v>
                </c:pt>
                <c:pt idx="1067">
                  <c:v>87.954515000000001</c:v>
                </c:pt>
                <c:pt idx="1068">
                  <c:v>87.93938</c:v>
                </c:pt>
                <c:pt idx="1069">
                  <c:v>87.928360999999995</c:v>
                </c:pt>
                <c:pt idx="1070">
                  <c:v>87.933306999999999</c:v>
                </c:pt>
                <c:pt idx="1071">
                  <c:v>87.937881000000004</c:v>
                </c:pt>
                <c:pt idx="1072">
                  <c:v>87.930774999999997</c:v>
                </c:pt>
                <c:pt idx="1073">
                  <c:v>87.924198000000004</c:v>
                </c:pt>
                <c:pt idx="1074">
                  <c:v>87.918327000000005</c:v>
                </c:pt>
                <c:pt idx="1075">
                  <c:v>87.915086000000002</c:v>
                </c:pt>
                <c:pt idx="1076">
                  <c:v>87.907897000000006</c:v>
                </c:pt>
                <c:pt idx="1077">
                  <c:v>87.917517000000004</c:v>
                </c:pt>
                <c:pt idx="1078">
                  <c:v>87.928916999999998</c:v>
                </c:pt>
                <c:pt idx="1079">
                  <c:v>87.918291999999994</c:v>
                </c:pt>
                <c:pt idx="1080">
                  <c:v>87.899085999999997</c:v>
                </c:pt>
                <c:pt idx="1081">
                  <c:v>87.920947999999996</c:v>
                </c:pt>
                <c:pt idx="1082">
                  <c:v>87.923916000000006</c:v>
                </c:pt>
                <c:pt idx="1083">
                  <c:v>87.939535000000006</c:v>
                </c:pt>
                <c:pt idx="1084">
                  <c:v>87.940731999999997</c:v>
                </c:pt>
                <c:pt idx="1085">
                  <c:v>87.937931000000006</c:v>
                </c:pt>
                <c:pt idx="1086">
                  <c:v>87.945515999999998</c:v>
                </c:pt>
                <c:pt idx="1087">
                  <c:v>87.952006999999995</c:v>
                </c:pt>
                <c:pt idx="1088">
                  <c:v>87.945235999999994</c:v>
                </c:pt>
                <c:pt idx="1089">
                  <c:v>87.958268000000004</c:v>
                </c:pt>
                <c:pt idx="1090">
                  <c:v>87.982432000000003</c:v>
                </c:pt>
                <c:pt idx="1091">
                  <c:v>87.986565999999996</c:v>
                </c:pt>
                <c:pt idx="1092">
                  <c:v>87.983442999999994</c:v>
                </c:pt>
                <c:pt idx="1093">
                  <c:v>87.994657000000004</c:v>
                </c:pt>
                <c:pt idx="1094">
                  <c:v>87.998723999999996</c:v>
                </c:pt>
                <c:pt idx="1095">
                  <c:v>88.014950999999996</c:v>
                </c:pt>
                <c:pt idx="1096">
                  <c:v>88.026961999999997</c:v>
                </c:pt>
                <c:pt idx="1097">
                  <c:v>88.041869000000005</c:v>
                </c:pt>
                <c:pt idx="1098">
                  <c:v>88.070186000000007</c:v>
                </c:pt>
                <c:pt idx="1099">
                  <c:v>88.087905000000006</c:v>
                </c:pt>
                <c:pt idx="1100">
                  <c:v>88.097909000000001</c:v>
                </c:pt>
                <c:pt idx="1101">
                  <c:v>88.107287999999997</c:v>
                </c:pt>
                <c:pt idx="1102">
                  <c:v>88.137444000000002</c:v>
                </c:pt>
                <c:pt idx="1103">
                  <c:v>88.142673000000002</c:v>
                </c:pt>
                <c:pt idx="1104">
                  <c:v>88.148579999999995</c:v>
                </c:pt>
                <c:pt idx="1105">
                  <c:v>88.158254999999997</c:v>
                </c:pt>
                <c:pt idx="1106">
                  <c:v>88.161319000000006</c:v>
                </c:pt>
                <c:pt idx="1107">
                  <c:v>88.180098999999998</c:v>
                </c:pt>
                <c:pt idx="1108">
                  <c:v>88.205083000000002</c:v>
                </c:pt>
                <c:pt idx="1109">
                  <c:v>88.225765999999993</c:v>
                </c:pt>
                <c:pt idx="1110">
                  <c:v>88.231154000000004</c:v>
                </c:pt>
                <c:pt idx="1111">
                  <c:v>88.232400999999996</c:v>
                </c:pt>
                <c:pt idx="1112">
                  <c:v>88.247192999999996</c:v>
                </c:pt>
                <c:pt idx="1113">
                  <c:v>88.260454999999993</c:v>
                </c:pt>
                <c:pt idx="1114">
                  <c:v>88.265658999999999</c:v>
                </c:pt>
                <c:pt idx="1115">
                  <c:v>88.266932999999995</c:v>
                </c:pt>
                <c:pt idx="1116">
                  <c:v>88.283927000000006</c:v>
                </c:pt>
                <c:pt idx="1117">
                  <c:v>88.283766</c:v>
                </c:pt>
                <c:pt idx="1118">
                  <c:v>88.286083000000005</c:v>
                </c:pt>
                <c:pt idx="1119">
                  <c:v>88.299626000000004</c:v>
                </c:pt>
                <c:pt idx="1120">
                  <c:v>88.296831999999995</c:v>
                </c:pt>
                <c:pt idx="1121">
                  <c:v>88.297528999999997</c:v>
                </c:pt>
                <c:pt idx="1122">
                  <c:v>88.309330000000003</c:v>
                </c:pt>
                <c:pt idx="1123">
                  <c:v>88.313310000000001</c:v>
                </c:pt>
                <c:pt idx="1124">
                  <c:v>88.314959000000002</c:v>
                </c:pt>
                <c:pt idx="1125">
                  <c:v>88.316320000000005</c:v>
                </c:pt>
                <c:pt idx="1126">
                  <c:v>88.319215999999997</c:v>
                </c:pt>
                <c:pt idx="1127">
                  <c:v>88.318509000000006</c:v>
                </c:pt>
                <c:pt idx="1128">
                  <c:v>88.312904000000003</c:v>
                </c:pt>
                <c:pt idx="1129">
                  <c:v>88.315712000000005</c:v>
                </c:pt>
                <c:pt idx="1130">
                  <c:v>88.296628999999996</c:v>
                </c:pt>
                <c:pt idx="1131">
                  <c:v>88.278362999999999</c:v>
                </c:pt>
                <c:pt idx="1132">
                  <c:v>88.285751000000005</c:v>
                </c:pt>
                <c:pt idx="1133">
                  <c:v>88.283609999999996</c:v>
                </c:pt>
                <c:pt idx="1134">
                  <c:v>88.286911000000003</c:v>
                </c:pt>
                <c:pt idx="1135">
                  <c:v>88.285141999999993</c:v>
                </c:pt>
                <c:pt idx="1136">
                  <c:v>88.265264000000002</c:v>
                </c:pt>
                <c:pt idx="1137">
                  <c:v>88.258324999999999</c:v>
                </c:pt>
                <c:pt idx="1138">
                  <c:v>88.251892999999995</c:v>
                </c:pt>
                <c:pt idx="1139">
                  <c:v>88.229360999999997</c:v>
                </c:pt>
                <c:pt idx="1140">
                  <c:v>88.219159000000005</c:v>
                </c:pt>
                <c:pt idx="1141">
                  <c:v>88.202616000000006</c:v>
                </c:pt>
                <c:pt idx="1142">
                  <c:v>88.181368000000006</c:v>
                </c:pt>
                <c:pt idx="1143">
                  <c:v>88.170299999999997</c:v>
                </c:pt>
                <c:pt idx="1144">
                  <c:v>88.147765000000007</c:v>
                </c:pt>
                <c:pt idx="1145">
                  <c:v>88.126866000000007</c:v>
                </c:pt>
                <c:pt idx="1146">
                  <c:v>88.108992999999998</c:v>
                </c:pt>
                <c:pt idx="1147">
                  <c:v>88.097826999999995</c:v>
                </c:pt>
                <c:pt idx="1148">
                  <c:v>88.074965000000006</c:v>
                </c:pt>
                <c:pt idx="1149">
                  <c:v>88.044819000000004</c:v>
                </c:pt>
                <c:pt idx="1150">
                  <c:v>88.021525999999994</c:v>
                </c:pt>
                <c:pt idx="1151">
                  <c:v>88.004057000000003</c:v>
                </c:pt>
                <c:pt idx="1152">
                  <c:v>87.991647</c:v>
                </c:pt>
                <c:pt idx="1153">
                  <c:v>87.968372000000002</c:v>
                </c:pt>
                <c:pt idx="1154">
                  <c:v>87.937258999999997</c:v>
                </c:pt>
                <c:pt idx="1155">
                  <c:v>87.909679999999994</c:v>
                </c:pt>
                <c:pt idx="1156">
                  <c:v>87.869371000000001</c:v>
                </c:pt>
                <c:pt idx="1157">
                  <c:v>87.825596000000004</c:v>
                </c:pt>
                <c:pt idx="1158">
                  <c:v>87.799688000000003</c:v>
                </c:pt>
                <c:pt idx="1159">
                  <c:v>87.784289000000001</c:v>
                </c:pt>
                <c:pt idx="1160">
                  <c:v>87.755188000000004</c:v>
                </c:pt>
                <c:pt idx="1161">
                  <c:v>87.718298000000004</c:v>
                </c:pt>
                <c:pt idx="1162">
                  <c:v>87.692841999999999</c:v>
                </c:pt>
                <c:pt idx="1163">
                  <c:v>87.662508000000003</c:v>
                </c:pt>
                <c:pt idx="1164">
                  <c:v>87.625651000000005</c:v>
                </c:pt>
                <c:pt idx="1165">
                  <c:v>87.600104000000002</c:v>
                </c:pt>
                <c:pt idx="1166">
                  <c:v>87.565796000000006</c:v>
                </c:pt>
                <c:pt idx="1167">
                  <c:v>87.534259000000006</c:v>
                </c:pt>
                <c:pt idx="1168">
                  <c:v>87.506405000000001</c:v>
                </c:pt>
                <c:pt idx="1169">
                  <c:v>87.473167000000004</c:v>
                </c:pt>
                <c:pt idx="1170">
                  <c:v>87.443149000000005</c:v>
                </c:pt>
                <c:pt idx="1171">
                  <c:v>87.418458999999999</c:v>
                </c:pt>
                <c:pt idx="1172">
                  <c:v>87.380655000000004</c:v>
                </c:pt>
                <c:pt idx="1173">
                  <c:v>87.336652000000001</c:v>
                </c:pt>
                <c:pt idx="1174">
                  <c:v>87.315732999999994</c:v>
                </c:pt>
                <c:pt idx="1175">
                  <c:v>87.292803000000006</c:v>
                </c:pt>
                <c:pt idx="1176">
                  <c:v>87.263015999999993</c:v>
                </c:pt>
                <c:pt idx="1177">
                  <c:v>87.224315000000004</c:v>
                </c:pt>
                <c:pt idx="1178">
                  <c:v>87.184836000000004</c:v>
                </c:pt>
                <c:pt idx="1179">
                  <c:v>87.154762000000005</c:v>
                </c:pt>
                <c:pt idx="1180">
                  <c:v>87.119336000000004</c:v>
                </c:pt>
                <c:pt idx="1181">
                  <c:v>87.089509000000007</c:v>
                </c:pt>
                <c:pt idx="1182">
                  <c:v>87.049149</c:v>
                </c:pt>
                <c:pt idx="1183">
                  <c:v>87.005335000000002</c:v>
                </c:pt>
                <c:pt idx="1184">
                  <c:v>86.972936000000004</c:v>
                </c:pt>
                <c:pt idx="1185">
                  <c:v>86.940003000000004</c:v>
                </c:pt>
                <c:pt idx="1186">
                  <c:v>86.904967999999997</c:v>
                </c:pt>
                <c:pt idx="1187">
                  <c:v>86.867363999999995</c:v>
                </c:pt>
                <c:pt idx="1188">
                  <c:v>86.835638000000003</c:v>
                </c:pt>
                <c:pt idx="1189">
                  <c:v>86.797456999999994</c:v>
                </c:pt>
                <c:pt idx="1190">
                  <c:v>86.756079999999997</c:v>
                </c:pt>
                <c:pt idx="1191">
                  <c:v>86.729979999999998</c:v>
                </c:pt>
                <c:pt idx="1192">
                  <c:v>86.712502000000001</c:v>
                </c:pt>
                <c:pt idx="1193">
                  <c:v>86.689842999999996</c:v>
                </c:pt>
                <c:pt idx="1194">
                  <c:v>86.667565999999994</c:v>
                </c:pt>
                <c:pt idx="1195">
                  <c:v>86.636545999999996</c:v>
                </c:pt>
                <c:pt idx="1196">
                  <c:v>86.614459999999994</c:v>
                </c:pt>
                <c:pt idx="1197">
                  <c:v>86.594179999999994</c:v>
                </c:pt>
                <c:pt idx="1198">
                  <c:v>86.568175999999994</c:v>
                </c:pt>
                <c:pt idx="1199">
                  <c:v>86.551092999999995</c:v>
                </c:pt>
                <c:pt idx="1200">
                  <c:v>86.524766</c:v>
                </c:pt>
                <c:pt idx="1201">
                  <c:v>86.511786000000001</c:v>
                </c:pt>
                <c:pt idx="1202">
                  <c:v>86.510315000000006</c:v>
                </c:pt>
                <c:pt idx="1203">
                  <c:v>86.485639000000006</c:v>
                </c:pt>
                <c:pt idx="1204">
                  <c:v>86.462504999999993</c:v>
                </c:pt>
                <c:pt idx="1205">
                  <c:v>86.463228000000001</c:v>
                </c:pt>
                <c:pt idx="1206">
                  <c:v>86.462551000000005</c:v>
                </c:pt>
                <c:pt idx="1207">
                  <c:v>86.435059999999993</c:v>
                </c:pt>
                <c:pt idx="1208">
                  <c:v>86.420165999999995</c:v>
                </c:pt>
                <c:pt idx="1209">
                  <c:v>86.421986000000004</c:v>
                </c:pt>
                <c:pt idx="1210">
                  <c:v>86.412430000000001</c:v>
                </c:pt>
                <c:pt idx="1211">
                  <c:v>86.407762000000005</c:v>
                </c:pt>
                <c:pt idx="1212">
                  <c:v>86.405162000000004</c:v>
                </c:pt>
                <c:pt idx="1213">
                  <c:v>86.393550000000005</c:v>
                </c:pt>
                <c:pt idx="1214">
                  <c:v>86.385326000000006</c:v>
                </c:pt>
                <c:pt idx="1215">
                  <c:v>86.386437000000001</c:v>
                </c:pt>
                <c:pt idx="1216">
                  <c:v>86.372343000000001</c:v>
                </c:pt>
                <c:pt idx="1217">
                  <c:v>86.347363999999999</c:v>
                </c:pt>
                <c:pt idx="1218">
                  <c:v>86.346466000000007</c:v>
                </c:pt>
                <c:pt idx="1219">
                  <c:v>86.343770000000006</c:v>
                </c:pt>
                <c:pt idx="1220">
                  <c:v>86.317381999999995</c:v>
                </c:pt>
                <c:pt idx="1221">
                  <c:v>86.307755999999998</c:v>
                </c:pt>
                <c:pt idx="1222">
                  <c:v>86.289202000000003</c:v>
                </c:pt>
                <c:pt idx="1223">
                  <c:v>86.267713999999998</c:v>
                </c:pt>
                <c:pt idx="1224">
                  <c:v>86.245909999999995</c:v>
                </c:pt>
                <c:pt idx="1225">
                  <c:v>86.230260000000001</c:v>
                </c:pt>
                <c:pt idx="1226">
                  <c:v>86.215947</c:v>
                </c:pt>
                <c:pt idx="1227">
                  <c:v>86.192518000000007</c:v>
                </c:pt>
                <c:pt idx="1228">
                  <c:v>86.155705999999995</c:v>
                </c:pt>
                <c:pt idx="1229">
                  <c:v>86.117034000000004</c:v>
                </c:pt>
                <c:pt idx="1230">
                  <c:v>86.072895000000003</c:v>
                </c:pt>
                <c:pt idx="1231">
                  <c:v>85.999550999999997</c:v>
                </c:pt>
                <c:pt idx="1232">
                  <c:v>85.926100000000005</c:v>
                </c:pt>
                <c:pt idx="1233">
                  <c:v>85.837922000000006</c:v>
                </c:pt>
                <c:pt idx="1234">
                  <c:v>85.748542</c:v>
                </c:pt>
                <c:pt idx="1235">
                  <c:v>85.66413</c:v>
                </c:pt>
                <c:pt idx="1236">
                  <c:v>85.575154999999995</c:v>
                </c:pt>
                <c:pt idx="1237">
                  <c:v>85.461574999999996</c:v>
                </c:pt>
                <c:pt idx="1238">
                  <c:v>85.335369</c:v>
                </c:pt>
                <c:pt idx="1239">
                  <c:v>85.181965000000005</c:v>
                </c:pt>
                <c:pt idx="1240">
                  <c:v>84.991246000000004</c:v>
                </c:pt>
                <c:pt idx="1241">
                  <c:v>84.741478000000001</c:v>
                </c:pt>
                <c:pt idx="1242">
                  <c:v>84.373958000000002</c:v>
                </c:pt>
                <c:pt idx="1243">
                  <c:v>83.934886000000006</c:v>
                </c:pt>
                <c:pt idx="1244">
                  <c:v>83.387151000000003</c:v>
                </c:pt>
                <c:pt idx="1245">
                  <c:v>82.644878000000006</c:v>
                </c:pt>
                <c:pt idx="1246">
                  <c:v>81.716474000000005</c:v>
                </c:pt>
                <c:pt idx="1247">
                  <c:v>80.575485999999998</c:v>
                </c:pt>
                <c:pt idx="1248">
                  <c:v>79.359244000000004</c:v>
                </c:pt>
                <c:pt idx="1249">
                  <c:v>78.082381999999996</c:v>
                </c:pt>
                <c:pt idx="1250">
                  <c:v>76.646951000000001</c:v>
                </c:pt>
                <c:pt idx="1251">
                  <c:v>75.073105999999996</c:v>
                </c:pt>
                <c:pt idx="1252">
                  <c:v>73.367133999999993</c:v>
                </c:pt>
                <c:pt idx="1253">
                  <c:v>71.542824999999993</c:v>
                </c:pt>
                <c:pt idx="1254">
                  <c:v>69.538420000000002</c:v>
                </c:pt>
                <c:pt idx="1255">
                  <c:v>67.270436000000004</c:v>
                </c:pt>
                <c:pt idx="1256">
                  <c:v>64.774762999999993</c:v>
                </c:pt>
                <c:pt idx="1257">
                  <c:v>62.146943</c:v>
                </c:pt>
                <c:pt idx="1258">
                  <c:v>59.468277999999998</c:v>
                </c:pt>
                <c:pt idx="1259">
                  <c:v>56.755288999999998</c:v>
                </c:pt>
                <c:pt idx="1260">
                  <c:v>54.199106999999998</c:v>
                </c:pt>
                <c:pt idx="1261">
                  <c:v>51.950038999999997</c:v>
                </c:pt>
                <c:pt idx="1262">
                  <c:v>50.148719999999997</c:v>
                </c:pt>
                <c:pt idx="1263">
                  <c:v>48.667822999999999</c:v>
                </c:pt>
                <c:pt idx="1264">
                  <c:v>47.319102000000001</c:v>
                </c:pt>
                <c:pt idx="1265">
                  <c:v>46.187781999999999</c:v>
                </c:pt>
                <c:pt idx="1266">
                  <c:v>45.273831999999999</c:v>
                </c:pt>
                <c:pt idx="1267">
                  <c:v>44.678916000000001</c:v>
                </c:pt>
                <c:pt idx="1268">
                  <c:v>44.325032</c:v>
                </c:pt>
                <c:pt idx="1269">
                  <c:v>44.229712999999997</c:v>
                </c:pt>
                <c:pt idx="1270">
                  <c:v>44.212856000000002</c:v>
                </c:pt>
                <c:pt idx="1271">
                  <c:v>44.291558000000002</c:v>
                </c:pt>
                <c:pt idx="1272">
                  <c:v>44.444980999999999</c:v>
                </c:pt>
                <c:pt idx="1273">
                  <c:v>44.692407000000003</c:v>
                </c:pt>
                <c:pt idx="1274">
                  <c:v>45.019257000000003</c:v>
                </c:pt>
                <c:pt idx="1275">
                  <c:v>45.443888999999999</c:v>
                </c:pt>
                <c:pt idx="1276">
                  <c:v>45.986730000000001</c:v>
                </c:pt>
                <c:pt idx="1277">
                  <c:v>46.645592999999998</c:v>
                </c:pt>
                <c:pt idx="1278">
                  <c:v>47.345927000000003</c:v>
                </c:pt>
                <c:pt idx="1279">
                  <c:v>47.999650000000003</c:v>
                </c:pt>
                <c:pt idx="1280">
                  <c:v>48.615814999999998</c:v>
                </c:pt>
                <c:pt idx="1281">
                  <c:v>49.193182999999998</c:v>
                </c:pt>
                <c:pt idx="1282">
                  <c:v>49.785367000000001</c:v>
                </c:pt>
                <c:pt idx="1283">
                  <c:v>50.367041</c:v>
                </c:pt>
                <c:pt idx="1284">
                  <c:v>50.959335000000003</c:v>
                </c:pt>
                <c:pt idx="1285">
                  <c:v>51.598568</c:v>
                </c:pt>
                <c:pt idx="1286">
                  <c:v>52.303285000000002</c:v>
                </c:pt>
                <c:pt idx="1287">
                  <c:v>53.026389999999999</c:v>
                </c:pt>
                <c:pt idx="1288">
                  <c:v>53.833095</c:v>
                </c:pt>
                <c:pt idx="1289">
                  <c:v>54.662650999999997</c:v>
                </c:pt>
                <c:pt idx="1290">
                  <c:v>55.423873999999998</c:v>
                </c:pt>
                <c:pt idx="1291">
                  <c:v>56.188488</c:v>
                </c:pt>
                <c:pt idx="1292">
                  <c:v>56.912139000000003</c:v>
                </c:pt>
                <c:pt idx="1293">
                  <c:v>57.664141999999998</c:v>
                </c:pt>
                <c:pt idx="1294">
                  <c:v>58.351985999999997</c:v>
                </c:pt>
                <c:pt idx="1295">
                  <c:v>59.024318000000001</c:v>
                </c:pt>
                <c:pt idx="1296">
                  <c:v>59.653258000000001</c:v>
                </c:pt>
                <c:pt idx="1297">
                  <c:v>60.320326000000001</c:v>
                </c:pt>
                <c:pt idx="1298">
                  <c:v>61.045437</c:v>
                </c:pt>
                <c:pt idx="1299">
                  <c:v>61.794181000000002</c:v>
                </c:pt>
                <c:pt idx="1300">
                  <c:v>62.577314000000001</c:v>
                </c:pt>
                <c:pt idx="1301">
                  <c:v>63.368468</c:v>
                </c:pt>
                <c:pt idx="1302">
                  <c:v>64.113502999999994</c:v>
                </c:pt>
                <c:pt idx="1303">
                  <c:v>64.796734000000001</c:v>
                </c:pt>
                <c:pt idx="1304">
                  <c:v>65.400375999999994</c:v>
                </c:pt>
                <c:pt idx="1305">
                  <c:v>66.001278999999997</c:v>
                </c:pt>
                <c:pt idx="1306">
                  <c:v>66.623174000000006</c:v>
                </c:pt>
                <c:pt idx="1307">
                  <c:v>67.288381000000001</c:v>
                </c:pt>
                <c:pt idx="1308">
                  <c:v>67.990071</c:v>
                </c:pt>
                <c:pt idx="1309">
                  <c:v>68.699126000000007</c:v>
                </c:pt>
                <c:pt idx="1310">
                  <c:v>69.454674999999995</c:v>
                </c:pt>
                <c:pt idx="1311">
                  <c:v>70.205916000000002</c:v>
                </c:pt>
                <c:pt idx="1312">
                  <c:v>70.896163999999999</c:v>
                </c:pt>
                <c:pt idx="1313">
                  <c:v>71.535021</c:v>
                </c:pt>
                <c:pt idx="1314">
                  <c:v>72.155017999999998</c:v>
                </c:pt>
                <c:pt idx="1315">
                  <c:v>72.767041000000006</c:v>
                </c:pt>
                <c:pt idx="1316">
                  <c:v>73.354169999999996</c:v>
                </c:pt>
                <c:pt idx="1317">
                  <c:v>73.959412</c:v>
                </c:pt>
                <c:pt idx="1318">
                  <c:v>74.539536999999996</c:v>
                </c:pt>
                <c:pt idx="1319">
                  <c:v>75.107276999999996</c:v>
                </c:pt>
                <c:pt idx="1320">
                  <c:v>75.635084000000006</c:v>
                </c:pt>
                <c:pt idx="1321">
                  <c:v>76.123504999999994</c:v>
                </c:pt>
                <c:pt idx="1322">
                  <c:v>76.592605000000006</c:v>
                </c:pt>
                <c:pt idx="1323">
                  <c:v>77.057141000000001</c:v>
                </c:pt>
                <c:pt idx="1324">
                  <c:v>77.507123000000007</c:v>
                </c:pt>
                <c:pt idx="1325">
                  <c:v>77.966662999999997</c:v>
                </c:pt>
                <c:pt idx="1326">
                  <c:v>78.404066</c:v>
                </c:pt>
                <c:pt idx="1327">
                  <c:v>78.816987999999995</c:v>
                </c:pt>
                <c:pt idx="1328">
                  <c:v>79.241737000000001</c:v>
                </c:pt>
                <c:pt idx="1329">
                  <c:v>79.602881999999994</c:v>
                </c:pt>
                <c:pt idx="1330">
                  <c:v>79.930330999999995</c:v>
                </c:pt>
                <c:pt idx="1331">
                  <c:v>80.247781000000003</c:v>
                </c:pt>
                <c:pt idx="1332">
                  <c:v>80.562903000000006</c:v>
                </c:pt>
                <c:pt idx="1333">
                  <c:v>80.857947999999993</c:v>
                </c:pt>
                <c:pt idx="1334">
                  <c:v>81.146409000000006</c:v>
                </c:pt>
                <c:pt idx="1335">
                  <c:v>81.428425000000004</c:v>
                </c:pt>
                <c:pt idx="1336">
                  <c:v>81.683631000000005</c:v>
                </c:pt>
                <c:pt idx="1337">
                  <c:v>81.925550000000001</c:v>
                </c:pt>
                <c:pt idx="1338">
                  <c:v>82.142224999999996</c:v>
                </c:pt>
                <c:pt idx="1339">
                  <c:v>82.366702000000004</c:v>
                </c:pt>
                <c:pt idx="1340">
                  <c:v>82.551653999999999</c:v>
                </c:pt>
                <c:pt idx="1341">
                  <c:v>82.731138999999999</c:v>
                </c:pt>
                <c:pt idx="1342">
                  <c:v>82.897974000000005</c:v>
                </c:pt>
                <c:pt idx="1343">
                  <c:v>83.052216999999999</c:v>
                </c:pt>
                <c:pt idx="1344">
                  <c:v>83.206973000000005</c:v>
                </c:pt>
                <c:pt idx="1345">
                  <c:v>83.347994999999997</c:v>
                </c:pt>
                <c:pt idx="1346">
                  <c:v>83.490227000000004</c:v>
                </c:pt>
                <c:pt idx="1347">
                  <c:v>83.621836999999999</c:v>
                </c:pt>
                <c:pt idx="1348">
                  <c:v>83.733686000000006</c:v>
                </c:pt>
                <c:pt idx="1349">
                  <c:v>83.842152999999996</c:v>
                </c:pt>
                <c:pt idx="1350">
                  <c:v>83.934714</c:v>
                </c:pt>
                <c:pt idx="1351">
                  <c:v>84.046509</c:v>
                </c:pt>
                <c:pt idx="1352">
                  <c:v>84.157909000000004</c:v>
                </c:pt>
                <c:pt idx="1353">
                  <c:v>84.238587999999993</c:v>
                </c:pt>
                <c:pt idx="1354">
                  <c:v>84.296936000000002</c:v>
                </c:pt>
                <c:pt idx="1355">
                  <c:v>84.375681999999998</c:v>
                </c:pt>
                <c:pt idx="1356">
                  <c:v>84.448764999999995</c:v>
                </c:pt>
                <c:pt idx="1357">
                  <c:v>84.539867999999998</c:v>
                </c:pt>
                <c:pt idx="1358">
                  <c:v>84.600189</c:v>
                </c:pt>
                <c:pt idx="1359">
                  <c:v>84.654019000000005</c:v>
                </c:pt>
                <c:pt idx="1360">
                  <c:v>84.719643000000005</c:v>
                </c:pt>
                <c:pt idx="1361">
                  <c:v>84.780716999999996</c:v>
                </c:pt>
                <c:pt idx="1362">
                  <c:v>84.814105999999995</c:v>
                </c:pt>
                <c:pt idx="1363">
                  <c:v>84.861233999999996</c:v>
                </c:pt>
                <c:pt idx="1364">
                  <c:v>84.921829000000002</c:v>
                </c:pt>
                <c:pt idx="1365">
                  <c:v>84.963324999999998</c:v>
                </c:pt>
                <c:pt idx="1366">
                  <c:v>85.015409000000005</c:v>
                </c:pt>
                <c:pt idx="1367">
                  <c:v>85.065999000000005</c:v>
                </c:pt>
                <c:pt idx="1368">
                  <c:v>85.097085000000007</c:v>
                </c:pt>
                <c:pt idx="1369">
                  <c:v>85.121493999999998</c:v>
                </c:pt>
                <c:pt idx="1370">
                  <c:v>85.152561000000006</c:v>
                </c:pt>
                <c:pt idx="1371">
                  <c:v>85.194776000000005</c:v>
                </c:pt>
                <c:pt idx="1372">
                  <c:v>85.231528999999995</c:v>
                </c:pt>
                <c:pt idx="1373">
                  <c:v>85.247388000000001</c:v>
                </c:pt>
                <c:pt idx="1374">
                  <c:v>85.276658999999995</c:v>
                </c:pt>
                <c:pt idx="1375">
                  <c:v>85.312383999999994</c:v>
                </c:pt>
                <c:pt idx="1376">
                  <c:v>85.310424999999995</c:v>
                </c:pt>
                <c:pt idx="1377">
                  <c:v>85.321697</c:v>
                </c:pt>
                <c:pt idx="1378">
                  <c:v>85.348671999999993</c:v>
                </c:pt>
                <c:pt idx="1379">
                  <c:v>85.375523999999999</c:v>
                </c:pt>
                <c:pt idx="1380">
                  <c:v>85.379200999999995</c:v>
                </c:pt>
                <c:pt idx="1381">
                  <c:v>85.390406999999996</c:v>
                </c:pt>
                <c:pt idx="1382">
                  <c:v>85.405815000000004</c:v>
                </c:pt>
                <c:pt idx="1383">
                  <c:v>85.389031000000003</c:v>
                </c:pt>
                <c:pt idx="1384">
                  <c:v>85.429434000000001</c:v>
                </c:pt>
                <c:pt idx="1385">
                  <c:v>85.444703000000004</c:v>
                </c:pt>
                <c:pt idx="1386">
                  <c:v>85.461735000000004</c:v>
                </c:pt>
                <c:pt idx="1387">
                  <c:v>85.460804999999993</c:v>
                </c:pt>
                <c:pt idx="1388">
                  <c:v>85.466104999999999</c:v>
                </c:pt>
                <c:pt idx="1389">
                  <c:v>85.463913000000005</c:v>
                </c:pt>
                <c:pt idx="1390">
                  <c:v>85.459896999999998</c:v>
                </c:pt>
                <c:pt idx="1391">
                  <c:v>85.461547999999993</c:v>
                </c:pt>
                <c:pt idx="1392">
                  <c:v>85.457627000000002</c:v>
                </c:pt>
                <c:pt idx="1393">
                  <c:v>85.490627000000003</c:v>
                </c:pt>
                <c:pt idx="1394">
                  <c:v>85.469864000000001</c:v>
                </c:pt>
                <c:pt idx="1395">
                  <c:v>85.465407999999996</c:v>
                </c:pt>
                <c:pt idx="1396">
                  <c:v>85.467298999999997</c:v>
                </c:pt>
                <c:pt idx="1397">
                  <c:v>85.489879999999999</c:v>
                </c:pt>
                <c:pt idx="1398">
                  <c:v>85.469759999999994</c:v>
                </c:pt>
                <c:pt idx="1399">
                  <c:v>85.465063000000001</c:v>
                </c:pt>
                <c:pt idx="1400">
                  <c:v>85.456771000000003</c:v>
                </c:pt>
                <c:pt idx="1401">
                  <c:v>85.470696000000004</c:v>
                </c:pt>
                <c:pt idx="1402">
                  <c:v>85.480982999999995</c:v>
                </c:pt>
                <c:pt idx="1403">
                  <c:v>85.470288999999994</c:v>
                </c:pt>
                <c:pt idx="1404">
                  <c:v>85.439294000000004</c:v>
                </c:pt>
                <c:pt idx="1405">
                  <c:v>85.479697000000002</c:v>
                </c:pt>
                <c:pt idx="1406">
                  <c:v>85.452713000000003</c:v>
                </c:pt>
                <c:pt idx="1407">
                  <c:v>85.438406999999998</c:v>
                </c:pt>
                <c:pt idx="1408">
                  <c:v>85.433378000000005</c:v>
                </c:pt>
                <c:pt idx="1409">
                  <c:v>85.404100999999997</c:v>
                </c:pt>
                <c:pt idx="1410">
                  <c:v>85.434627000000006</c:v>
                </c:pt>
                <c:pt idx="1411">
                  <c:v>85.420669000000004</c:v>
                </c:pt>
                <c:pt idx="1412">
                  <c:v>85.410588000000004</c:v>
                </c:pt>
                <c:pt idx="1413">
                  <c:v>85.394717</c:v>
                </c:pt>
                <c:pt idx="1414">
                  <c:v>85.390868999999995</c:v>
                </c:pt>
                <c:pt idx="1415">
                  <c:v>85.414923000000002</c:v>
                </c:pt>
                <c:pt idx="1416">
                  <c:v>85.424289999999999</c:v>
                </c:pt>
                <c:pt idx="1417">
                  <c:v>85.428450999999995</c:v>
                </c:pt>
                <c:pt idx="1418">
                  <c:v>85.415164000000004</c:v>
                </c:pt>
                <c:pt idx="1419">
                  <c:v>85.406305000000003</c:v>
                </c:pt>
                <c:pt idx="1420">
                  <c:v>85.397242000000006</c:v>
                </c:pt>
                <c:pt idx="1421">
                  <c:v>85.408883000000003</c:v>
                </c:pt>
                <c:pt idx="1422">
                  <c:v>85.418503999999999</c:v>
                </c:pt>
                <c:pt idx="1423">
                  <c:v>85.401971000000003</c:v>
                </c:pt>
                <c:pt idx="1424">
                  <c:v>85.446087000000006</c:v>
                </c:pt>
                <c:pt idx="1425">
                  <c:v>85.413544000000002</c:v>
                </c:pt>
                <c:pt idx="1426">
                  <c:v>85.414423999999997</c:v>
                </c:pt>
                <c:pt idx="1427">
                  <c:v>85.362668999999997</c:v>
                </c:pt>
                <c:pt idx="1428">
                  <c:v>85.383398</c:v>
                </c:pt>
                <c:pt idx="1429">
                  <c:v>85.335480000000004</c:v>
                </c:pt>
                <c:pt idx="1430">
                  <c:v>85.360096999999996</c:v>
                </c:pt>
                <c:pt idx="1431">
                  <c:v>85.385380999999995</c:v>
                </c:pt>
                <c:pt idx="1432">
                  <c:v>85.377205000000004</c:v>
                </c:pt>
                <c:pt idx="1433">
                  <c:v>85.356761000000006</c:v>
                </c:pt>
                <c:pt idx="1434">
                  <c:v>85.381073000000001</c:v>
                </c:pt>
                <c:pt idx="1435">
                  <c:v>85.352404000000007</c:v>
                </c:pt>
                <c:pt idx="1436">
                  <c:v>85.336712000000006</c:v>
                </c:pt>
                <c:pt idx="1437">
                  <c:v>85.376723999999996</c:v>
                </c:pt>
                <c:pt idx="1438">
                  <c:v>85.367894000000007</c:v>
                </c:pt>
                <c:pt idx="1439">
                  <c:v>85.391874000000001</c:v>
                </c:pt>
                <c:pt idx="1440">
                  <c:v>85.314466999999993</c:v>
                </c:pt>
                <c:pt idx="1441">
                  <c:v>85.349851000000001</c:v>
                </c:pt>
                <c:pt idx="1442">
                  <c:v>85.339911999999998</c:v>
                </c:pt>
                <c:pt idx="1443">
                  <c:v>85.339095999999998</c:v>
                </c:pt>
                <c:pt idx="1444">
                  <c:v>85.352611999999993</c:v>
                </c:pt>
                <c:pt idx="1445">
                  <c:v>85.340400000000002</c:v>
                </c:pt>
                <c:pt idx="1446">
                  <c:v>85.307001999999997</c:v>
                </c:pt>
                <c:pt idx="1447">
                  <c:v>85.328231000000002</c:v>
                </c:pt>
                <c:pt idx="1448">
                  <c:v>85.311229999999995</c:v>
                </c:pt>
                <c:pt idx="1449">
                  <c:v>85.334085000000002</c:v>
                </c:pt>
                <c:pt idx="1450">
                  <c:v>85.317278999999999</c:v>
                </c:pt>
                <c:pt idx="1451">
                  <c:v>85.283293</c:v>
                </c:pt>
                <c:pt idx="1452">
                  <c:v>85.273131000000006</c:v>
                </c:pt>
                <c:pt idx="1453">
                  <c:v>85.293225000000007</c:v>
                </c:pt>
                <c:pt idx="1454">
                  <c:v>85.312833999999995</c:v>
                </c:pt>
                <c:pt idx="1455">
                  <c:v>85.282533000000001</c:v>
                </c:pt>
                <c:pt idx="1456">
                  <c:v>85.276543000000004</c:v>
                </c:pt>
                <c:pt idx="1457">
                  <c:v>85.316097999999997</c:v>
                </c:pt>
                <c:pt idx="1458">
                  <c:v>85.253292000000002</c:v>
                </c:pt>
                <c:pt idx="1459">
                  <c:v>85.235191</c:v>
                </c:pt>
                <c:pt idx="1460">
                  <c:v>85.193434999999994</c:v>
                </c:pt>
                <c:pt idx="1461">
                  <c:v>85.238577000000006</c:v>
                </c:pt>
                <c:pt idx="1462">
                  <c:v>85.190028999999996</c:v>
                </c:pt>
                <c:pt idx="1463">
                  <c:v>85.185607000000005</c:v>
                </c:pt>
                <c:pt idx="1464">
                  <c:v>85.255042000000003</c:v>
                </c:pt>
                <c:pt idx="1465">
                  <c:v>85.225161999999997</c:v>
                </c:pt>
                <c:pt idx="1466">
                  <c:v>85.203629000000006</c:v>
                </c:pt>
                <c:pt idx="1467">
                  <c:v>85.225429000000005</c:v>
                </c:pt>
                <c:pt idx="1468">
                  <c:v>85.187561000000002</c:v>
                </c:pt>
                <c:pt idx="1469">
                  <c:v>85.254467000000005</c:v>
                </c:pt>
                <c:pt idx="1470">
                  <c:v>85.197297000000006</c:v>
                </c:pt>
                <c:pt idx="1471">
                  <c:v>85.190776999999997</c:v>
                </c:pt>
                <c:pt idx="1472">
                  <c:v>85.238236999999998</c:v>
                </c:pt>
                <c:pt idx="1473">
                  <c:v>85.257912000000005</c:v>
                </c:pt>
                <c:pt idx="1474">
                  <c:v>85.243475000000004</c:v>
                </c:pt>
                <c:pt idx="1475">
                  <c:v>85.174643000000003</c:v>
                </c:pt>
                <c:pt idx="1476">
                  <c:v>85.178033999999997</c:v>
                </c:pt>
                <c:pt idx="1477">
                  <c:v>85.283220999999998</c:v>
                </c:pt>
                <c:pt idx="1478">
                  <c:v>85.184897000000007</c:v>
                </c:pt>
                <c:pt idx="1479">
                  <c:v>85.285101999999995</c:v>
                </c:pt>
                <c:pt idx="1480">
                  <c:v>85.213959000000003</c:v>
                </c:pt>
                <c:pt idx="1481">
                  <c:v>85.123739999999998</c:v>
                </c:pt>
                <c:pt idx="1482">
                  <c:v>85.289377999999999</c:v>
                </c:pt>
                <c:pt idx="1483">
                  <c:v>85.12585</c:v>
                </c:pt>
                <c:pt idx="1484">
                  <c:v>85.180014</c:v>
                </c:pt>
                <c:pt idx="1485">
                  <c:v>85.237296000000001</c:v>
                </c:pt>
                <c:pt idx="1486">
                  <c:v>85.299914999999999</c:v>
                </c:pt>
                <c:pt idx="1487">
                  <c:v>85.258651999999998</c:v>
                </c:pt>
                <c:pt idx="1488">
                  <c:v>85.261187000000007</c:v>
                </c:pt>
                <c:pt idx="1489">
                  <c:v>85.300072</c:v>
                </c:pt>
                <c:pt idx="1490">
                  <c:v>85.322474999999997</c:v>
                </c:pt>
                <c:pt idx="1491">
                  <c:v>85.367808999999994</c:v>
                </c:pt>
                <c:pt idx="1492">
                  <c:v>85.287743000000006</c:v>
                </c:pt>
                <c:pt idx="1493">
                  <c:v>85.231403999999998</c:v>
                </c:pt>
                <c:pt idx="1494">
                  <c:v>85.389897000000005</c:v>
                </c:pt>
                <c:pt idx="1495">
                  <c:v>85.300324000000003</c:v>
                </c:pt>
                <c:pt idx="1496">
                  <c:v>85.412201999999994</c:v>
                </c:pt>
                <c:pt idx="1497">
                  <c:v>85.440449999999998</c:v>
                </c:pt>
                <c:pt idx="1498">
                  <c:v>85.397622999999996</c:v>
                </c:pt>
                <c:pt idx="1499">
                  <c:v>85.432816000000003</c:v>
                </c:pt>
                <c:pt idx="1500">
                  <c:v>85.393309000000002</c:v>
                </c:pt>
                <c:pt idx="1501">
                  <c:v>85.387047999999993</c:v>
                </c:pt>
                <c:pt idx="1502">
                  <c:v>85.517456999999993</c:v>
                </c:pt>
                <c:pt idx="1503">
                  <c:v>85.412266000000002</c:v>
                </c:pt>
                <c:pt idx="1504">
                  <c:v>85.494041999999993</c:v>
                </c:pt>
                <c:pt idx="1505">
                  <c:v>85.417951000000002</c:v>
                </c:pt>
                <c:pt idx="1506">
                  <c:v>85.455275</c:v>
                </c:pt>
                <c:pt idx="1507">
                  <c:v>85.478868000000006</c:v>
                </c:pt>
                <c:pt idx="1508">
                  <c:v>85.498519000000002</c:v>
                </c:pt>
                <c:pt idx="1509">
                  <c:v>85.446737999999996</c:v>
                </c:pt>
                <c:pt idx="1510">
                  <c:v>85.538281999999995</c:v>
                </c:pt>
                <c:pt idx="1511">
                  <c:v>85.508958000000007</c:v>
                </c:pt>
                <c:pt idx="1512">
                  <c:v>85.661242999999999</c:v>
                </c:pt>
                <c:pt idx="1513">
                  <c:v>85.457285999999996</c:v>
                </c:pt>
                <c:pt idx="1514">
                  <c:v>85.552137000000002</c:v>
                </c:pt>
                <c:pt idx="1515">
                  <c:v>85.723363000000006</c:v>
                </c:pt>
                <c:pt idx="1516">
                  <c:v>85.630454</c:v>
                </c:pt>
                <c:pt idx="1517">
                  <c:v>85.635183999999995</c:v>
                </c:pt>
                <c:pt idx="1518">
                  <c:v>85.682693999999998</c:v>
                </c:pt>
                <c:pt idx="1519">
                  <c:v>85.664895000000001</c:v>
                </c:pt>
                <c:pt idx="1520">
                  <c:v>85.649039999999999</c:v>
                </c:pt>
                <c:pt idx="1521">
                  <c:v>85.695211999999998</c:v>
                </c:pt>
                <c:pt idx="1522">
                  <c:v>85.827715999999995</c:v>
                </c:pt>
                <c:pt idx="1523">
                  <c:v>85.640116000000006</c:v>
                </c:pt>
                <c:pt idx="1524">
                  <c:v>85.863474999999994</c:v>
                </c:pt>
                <c:pt idx="1525">
                  <c:v>85.683198000000004</c:v>
                </c:pt>
                <c:pt idx="1526">
                  <c:v>85.991301000000007</c:v>
                </c:pt>
                <c:pt idx="1527">
                  <c:v>85.571821999999997</c:v>
                </c:pt>
                <c:pt idx="1528">
                  <c:v>85.682925999999995</c:v>
                </c:pt>
                <c:pt idx="1529">
                  <c:v>85.726658</c:v>
                </c:pt>
                <c:pt idx="1530">
                  <c:v>85.884851999999995</c:v>
                </c:pt>
                <c:pt idx="1531">
                  <c:v>85.829982000000001</c:v>
                </c:pt>
                <c:pt idx="1532">
                  <c:v>86.001216999999997</c:v>
                </c:pt>
                <c:pt idx="1533">
                  <c:v>85.928347000000002</c:v>
                </c:pt>
                <c:pt idx="1534">
                  <c:v>85.879357999999996</c:v>
                </c:pt>
                <c:pt idx="1535">
                  <c:v>85.934478999999996</c:v>
                </c:pt>
                <c:pt idx="1536">
                  <c:v>85.940028999999996</c:v>
                </c:pt>
                <c:pt idx="1537">
                  <c:v>85.959474999999998</c:v>
                </c:pt>
                <c:pt idx="1538">
                  <c:v>86.028582999999998</c:v>
                </c:pt>
                <c:pt idx="1539">
                  <c:v>86.107525999999993</c:v>
                </c:pt>
                <c:pt idx="1540">
                  <c:v>85.795509999999993</c:v>
                </c:pt>
                <c:pt idx="1541">
                  <c:v>86.070452000000003</c:v>
                </c:pt>
                <c:pt idx="1542">
                  <c:v>85.866569999999996</c:v>
                </c:pt>
                <c:pt idx="1543">
                  <c:v>85.817899999999995</c:v>
                </c:pt>
                <c:pt idx="1544">
                  <c:v>86.051516000000007</c:v>
                </c:pt>
                <c:pt idx="1545">
                  <c:v>86.126893999999993</c:v>
                </c:pt>
                <c:pt idx="1546">
                  <c:v>86.077645000000004</c:v>
                </c:pt>
                <c:pt idx="1547">
                  <c:v>86.003677999999994</c:v>
                </c:pt>
                <c:pt idx="1548">
                  <c:v>85.991577000000007</c:v>
                </c:pt>
                <c:pt idx="1549">
                  <c:v>85.997320999999999</c:v>
                </c:pt>
                <c:pt idx="1550">
                  <c:v>86.267940999999993</c:v>
                </c:pt>
                <c:pt idx="1551">
                  <c:v>86.166576000000006</c:v>
                </c:pt>
                <c:pt idx="1552">
                  <c:v>86.172087000000005</c:v>
                </c:pt>
                <c:pt idx="1553">
                  <c:v>86.344475000000003</c:v>
                </c:pt>
                <c:pt idx="1554">
                  <c:v>86.091736999999995</c:v>
                </c:pt>
                <c:pt idx="1555">
                  <c:v>86.169543000000004</c:v>
                </c:pt>
                <c:pt idx="1556">
                  <c:v>86.097554000000002</c:v>
                </c:pt>
                <c:pt idx="1557">
                  <c:v>86.177716000000004</c:v>
                </c:pt>
                <c:pt idx="1558">
                  <c:v>86.132465999999994</c:v>
                </c:pt>
              </c:numCache>
            </c:numRef>
          </c:yVal>
          <c:smooth val="1"/>
          <c:extLst>
            <c:ext xmlns:c16="http://schemas.microsoft.com/office/drawing/2014/chart" uri="{C3380CC4-5D6E-409C-BE32-E72D297353CC}">
              <c16:uniqueId val="{00000000-28B6-4C98-8B47-3D732466CFA5}"/>
            </c:ext>
          </c:extLst>
        </c:ser>
        <c:dLbls>
          <c:showLegendKey val="0"/>
          <c:showVal val="0"/>
          <c:showCatName val="0"/>
          <c:showSerName val="0"/>
          <c:showPercent val="0"/>
          <c:showBubbleSize val="0"/>
        </c:dLbls>
        <c:axId val="117947376"/>
        <c:axId val="351764200"/>
      </c:scatterChart>
      <c:valAx>
        <c:axId val="117947376"/>
        <c:scaling>
          <c:orientation val="minMax"/>
          <c:max val="3500"/>
          <c:min val="0"/>
        </c:scaling>
        <c:delete val="0"/>
        <c:axPos val="b"/>
        <c:title>
          <c:tx>
            <c:strRef>
              <c:f>'Syn. Quartz Glass Transmission'!$C$2</c:f>
              <c:strCache>
                <c:ptCount val="1"/>
                <c:pt idx="0">
                  <c:v>Wavelength (nm)</c:v>
                </c:pt>
              </c:strCache>
            </c:strRef>
          </c:tx>
          <c:overlay val="0"/>
        </c:title>
        <c:numFmt formatCode="General" sourceLinked="1"/>
        <c:majorTickMark val="out"/>
        <c:minorTickMark val="none"/>
        <c:tickLblPos val="nextTo"/>
        <c:crossAx val="351764200"/>
        <c:crosses val="autoZero"/>
        <c:crossBetween val="midCat"/>
      </c:valAx>
      <c:valAx>
        <c:axId val="351764200"/>
        <c:scaling>
          <c:orientation val="minMax"/>
          <c:min val="0"/>
        </c:scaling>
        <c:delete val="0"/>
        <c:axPos val="l"/>
        <c:majorGridlines/>
        <c:title>
          <c:tx>
            <c:strRef>
              <c:f>'Syn. Quartz Glass 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1794737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'Borosilicate Glass Transmission'!$C$1</c:f>
          <c:strCache>
            <c:ptCount val="1"/>
            <c:pt idx="0">
              <c:v>Borosilicate Glass Cuvettes Transmission (1 mm or 2 mm Path Length)</c:v>
            </c:pt>
          </c:strCache>
        </c:strRef>
      </c:tx>
      <c:overlay val="0"/>
    </c:title>
    <c:autoTitleDeleted val="0"/>
    <c:plotArea>
      <c:layout/>
      <c:scatterChart>
        <c:scatterStyle val="smoothMarker"/>
        <c:varyColors val="0"/>
        <c:ser>
          <c:idx val="0"/>
          <c:order val="0"/>
          <c:tx>
            <c:strRef>
              <c:f>'Borosilicate Glass Transmission'!$D$2</c:f>
              <c:strCache>
                <c:ptCount val="1"/>
                <c:pt idx="0">
                  <c:v>% Transmission</c:v>
                </c:pt>
              </c:strCache>
            </c:strRef>
          </c:tx>
          <c:marker>
            <c:symbol val="none"/>
          </c:marker>
          <c:xVal>
            <c:numRef>
              <c:f>'Borosilicate Glass Transmission'!$C$3:$C$1561</c:f>
              <c:numCache>
                <c:formatCode>General</c:formatCode>
                <c:ptCount val="1559"/>
                <c:pt idx="0">
                  <c:v>184</c:v>
                </c:pt>
                <c:pt idx="1">
                  <c:v>186</c:v>
                </c:pt>
                <c:pt idx="2">
                  <c:v>188</c:v>
                </c:pt>
                <c:pt idx="3">
                  <c:v>190</c:v>
                </c:pt>
                <c:pt idx="4">
                  <c:v>192</c:v>
                </c:pt>
                <c:pt idx="5">
                  <c:v>194</c:v>
                </c:pt>
                <c:pt idx="6">
                  <c:v>196</c:v>
                </c:pt>
                <c:pt idx="7">
                  <c:v>198</c:v>
                </c:pt>
                <c:pt idx="8">
                  <c:v>200</c:v>
                </c:pt>
                <c:pt idx="9">
                  <c:v>202</c:v>
                </c:pt>
                <c:pt idx="10">
                  <c:v>204</c:v>
                </c:pt>
                <c:pt idx="11">
                  <c:v>206</c:v>
                </c:pt>
                <c:pt idx="12">
                  <c:v>208</c:v>
                </c:pt>
                <c:pt idx="13">
                  <c:v>210</c:v>
                </c:pt>
                <c:pt idx="14">
                  <c:v>212</c:v>
                </c:pt>
                <c:pt idx="15">
                  <c:v>214</c:v>
                </c:pt>
                <c:pt idx="16">
                  <c:v>216</c:v>
                </c:pt>
                <c:pt idx="17">
                  <c:v>218</c:v>
                </c:pt>
                <c:pt idx="18">
                  <c:v>220</c:v>
                </c:pt>
                <c:pt idx="19">
                  <c:v>222</c:v>
                </c:pt>
                <c:pt idx="20">
                  <c:v>224</c:v>
                </c:pt>
                <c:pt idx="21">
                  <c:v>226</c:v>
                </c:pt>
                <c:pt idx="22">
                  <c:v>228</c:v>
                </c:pt>
                <c:pt idx="23">
                  <c:v>230</c:v>
                </c:pt>
                <c:pt idx="24">
                  <c:v>232</c:v>
                </c:pt>
                <c:pt idx="25">
                  <c:v>234</c:v>
                </c:pt>
                <c:pt idx="26">
                  <c:v>236</c:v>
                </c:pt>
                <c:pt idx="27">
                  <c:v>238</c:v>
                </c:pt>
                <c:pt idx="28">
                  <c:v>240</c:v>
                </c:pt>
                <c:pt idx="29">
                  <c:v>242</c:v>
                </c:pt>
                <c:pt idx="30">
                  <c:v>244</c:v>
                </c:pt>
                <c:pt idx="31">
                  <c:v>246</c:v>
                </c:pt>
                <c:pt idx="32">
                  <c:v>248</c:v>
                </c:pt>
                <c:pt idx="33">
                  <c:v>250</c:v>
                </c:pt>
                <c:pt idx="34">
                  <c:v>252</c:v>
                </c:pt>
                <c:pt idx="35">
                  <c:v>254</c:v>
                </c:pt>
                <c:pt idx="36">
                  <c:v>256</c:v>
                </c:pt>
                <c:pt idx="37">
                  <c:v>258</c:v>
                </c:pt>
                <c:pt idx="38">
                  <c:v>260</c:v>
                </c:pt>
                <c:pt idx="39">
                  <c:v>262</c:v>
                </c:pt>
                <c:pt idx="40">
                  <c:v>264</c:v>
                </c:pt>
                <c:pt idx="41">
                  <c:v>266</c:v>
                </c:pt>
                <c:pt idx="42">
                  <c:v>268</c:v>
                </c:pt>
                <c:pt idx="43">
                  <c:v>270</c:v>
                </c:pt>
                <c:pt idx="44">
                  <c:v>272</c:v>
                </c:pt>
                <c:pt idx="45">
                  <c:v>274</c:v>
                </c:pt>
                <c:pt idx="46">
                  <c:v>276</c:v>
                </c:pt>
                <c:pt idx="47">
                  <c:v>278</c:v>
                </c:pt>
                <c:pt idx="48">
                  <c:v>280</c:v>
                </c:pt>
                <c:pt idx="49">
                  <c:v>282</c:v>
                </c:pt>
                <c:pt idx="50">
                  <c:v>284</c:v>
                </c:pt>
                <c:pt idx="51">
                  <c:v>286</c:v>
                </c:pt>
                <c:pt idx="52">
                  <c:v>288</c:v>
                </c:pt>
                <c:pt idx="53">
                  <c:v>290</c:v>
                </c:pt>
                <c:pt idx="54">
                  <c:v>292</c:v>
                </c:pt>
                <c:pt idx="55">
                  <c:v>294</c:v>
                </c:pt>
                <c:pt idx="56">
                  <c:v>296</c:v>
                </c:pt>
                <c:pt idx="57">
                  <c:v>298</c:v>
                </c:pt>
                <c:pt idx="58">
                  <c:v>300</c:v>
                </c:pt>
                <c:pt idx="59">
                  <c:v>302</c:v>
                </c:pt>
                <c:pt idx="60">
                  <c:v>304</c:v>
                </c:pt>
                <c:pt idx="61">
                  <c:v>306</c:v>
                </c:pt>
                <c:pt idx="62">
                  <c:v>308</c:v>
                </c:pt>
                <c:pt idx="63">
                  <c:v>310</c:v>
                </c:pt>
                <c:pt idx="64">
                  <c:v>312</c:v>
                </c:pt>
                <c:pt idx="65">
                  <c:v>314</c:v>
                </c:pt>
                <c:pt idx="66">
                  <c:v>316</c:v>
                </c:pt>
                <c:pt idx="67">
                  <c:v>318</c:v>
                </c:pt>
                <c:pt idx="68">
                  <c:v>320</c:v>
                </c:pt>
                <c:pt idx="69">
                  <c:v>322</c:v>
                </c:pt>
                <c:pt idx="70">
                  <c:v>324</c:v>
                </c:pt>
                <c:pt idx="71">
                  <c:v>326</c:v>
                </c:pt>
                <c:pt idx="72">
                  <c:v>328</c:v>
                </c:pt>
                <c:pt idx="73">
                  <c:v>330</c:v>
                </c:pt>
                <c:pt idx="74">
                  <c:v>332</c:v>
                </c:pt>
                <c:pt idx="75">
                  <c:v>334</c:v>
                </c:pt>
                <c:pt idx="76">
                  <c:v>336</c:v>
                </c:pt>
                <c:pt idx="77">
                  <c:v>338</c:v>
                </c:pt>
                <c:pt idx="78">
                  <c:v>340</c:v>
                </c:pt>
                <c:pt idx="79">
                  <c:v>342</c:v>
                </c:pt>
                <c:pt idx="80">
                  <c:v>344</c:v>
                </c:pt>
                <c:pt idx="81">
                  <c:v>346</c:v>
                </c:pt>
                <c:pt idx="82">
                  <c:v>348</c:v>
                </c:pt>
                <c:pt idx="83">
                  <c:v>350</c:v>
                </c:pt>
                <c:pt idx="84">
                  <c:v>352</c:v>
                </c:pt>
                <c:pt idx="85">
                  <c:v>354</c:v>
                </c:pt>
                <c:pt idx="86">
                  <c:v>356</c:v>
                </c:pt>
                <c:pt idx="87">
                  <c:v>358</c:v>
                </c:pt>
                <c:pt idx="88">
                  <c:v>360</c:v>
                </c:pt>
                <c:pt idx="89">
                  <c:v>362</c:v>
                </c:pt>
                <c:pt idx="90">
                  <c:v>364</c:v>
                </c:pt>
                <c:pt idx="91">
                  <c:v>366</c:v>
                </c:pt>
                <c:pt idx="92">
                  <c:v>368</c:v>
                </c:pt>
                <c:pt idx="93">
                  <c:v>370</c:v>
                </c:pt>
                <c:pt idx="94">
                  <c:v>372</c:v>
                </c:pt>
                <c:pt idx="95">
                  <c:v>374</c:v>
                </c:pt>
                <c:pt idx="96">
                  <c:v>376</c:v>
                </c:pt>
                <c:pt idx="97">
                  <c:v>378</c:v>
                </c:pt>
                <c:pt idx="98">
                  <c:v>380</c:v>
                </c:pt>
                <c:pt idx="99">
                  <c:v>382</c:v>
                </c:pt>
                <c:pt idx="100">
                  <c:v>384</c:v>
                </c:pt>
                <c:pt idx="101">
                  <c:v>386</c:v>
                </c:pt>
                <c:pt idx="102">
                  <c:v>388</c:v>
                </c:pt>
                <c:pt idx="103">
                  <c:v>390</c:v>
                </c:pt>
                <c:pt idx="104">
                  <c:v>392</c:v>
                </c:pt>
                <c:pt idx="105">
                  <c:v>394</c:v>
                </c:pt>
                <c:pt idx="106">
                  <c:v>396</c:v>
                </c:pt>
                <c:pt idx="107">
                  <c:v>398</c:v>
                </c:pt>
                <c:pt idx="108">
                  <c:v>400</c:v>
                </c:pt>
                <c:pt idx="109">
                  <c:v>402</c:v>
                </c:pt>
                <c:pt idx="110">
                  <c:v>404</c:v>
                </c:pt>
                <c:pt idx="111">
                  <c:v>406</c:v>
                </c:pt>
                <c:pt idx="112">
                  <c:v>408</c:v>
                </c:pt>
                <c:pt idx="113">
                  <c:v>410</c:v>
                </c:pt>
                <c:pt idx="114">
                  <c:v>412</c:v>
                </c:pt>
                <c:pt idx="115">
                  <c:v>414</c:v>
                </c:pt>
                <c:pt idx="116">
                  <c:v>416</c:v>
                </c:pt>
                <c:pt idx="117">
                  <c:v>418</c:v>
                </c:pt>
                <c:pt idx="118">
                  <c:v>420</c:v>
                </c:pt>
                <c:pt idx="119">
                  <c:v>422</c:v>
                </c:pt>
                <c:pt idx="120">
                  <c:v>424</c:v>
                </c:pt>
                <c:pt idx="121">
                  <c:v>426</c:v>
                </c:pt>
                <c:pt idx="122">
                  <c:v>428</c:v>
                </c:pt>
                <c:pt idx="123">
                  <c:v>430</c:v>
                </c:pt>
                <c:pt idx="124">
                  <c:v>432</c:v>
                </c:pt>
                <c:pt idx="125">
                  <c:v>434</c:v>
                </c:pt>
                <c:pt idx="126">
                  <c:v>436</c:v>
                </c:pt>
                <c:pt idx="127">
                  <c:v>438</c:v>
                </c:pt>
                <c:pt idx="128">
                  <c:v>440</c:v>
                </c:pt>
                <c:pt idx="129">
                  <c:v>442</c:v>
                </c:pt>
                <c:pt idx="130">
                  <c:v>444</c:v>
                </c:pt>
                <c:pt idx="131">
                  <c:v>446</c:v>
                </c:pt>
                <c:pt idx="132">
                  <c:v>448</c:v>
                </c:pt>
                <c:pt idx="133">
                  <c:v>450</c:v>
                </c:pt>
                <c:pt idx="134">
                  <c:v>452</c:v>
                </c:pt>
                <c:pt idx="135">
                  <c:v>454</c:v>
                </c:pt>
                <c:pt idx="136">
                  <c:v>456</c:v>
                </c:pt>
                <c:pt idx="137">
                  <c:v>458</c:v>
                </c:pt>
                <c:pt idx="138">
                  <c:v>460</c:v>
                </c:pt>
                <c:pt idx="139">
                  <c:v>462</c:v>
                </c:pt>
                <c:pt idx="140">
                  <c:v>464</c:v>
                </c:pt>
                <c:pt idx="141">
                  <c:v>466</c:v>
                </c:pt>
                <c:pt idx="142">
                  <c:v>468</c:v>
                </c:pt>
                <c:pt idx="143">
                  <c:v>470</c:v>
                </c:pt>
                <c:pt idx="144">
                  <c:v>472</c:v>
                </c:pt>
                <c:pt idx="145">
                  <c:v>474</c:v>
                </c:pt>
                <c:pt idx="146">
                  <c:v>476</c:v>
                </c:pt>
                <c:pt idx="147">
                  <c:v>478</c:v>
                </c:pt>
                <c:pt idx="148">
                  <c:v>480</c:v>
                </c:pt>
                <c:pt idx="149">
                  <c:v>482</c:v>
                </c:pt>
                <c:pt idx="150">
                  <c:v>484</c:v>
                </c:pt>
                <c:pt idx="151">
                  <c:v>486</c:v>
                </c:pt>
                <c:pt idx="152">
                  <c:v>488</c:v>
                </c:pt>
                <c:pt idx="153">
                  <c:v>490</c:v>
                </c:pt>
                <c:pt idx="154">
                  <c:v>492</c:v>
                </c:pt>
                <c:pt idx="155">
                  <c:v>494</c:v>
                </c:pt>
                <c:pt idx="156">
                  <c:v>496</c:v>
                </c:pt>
                <c:pt idx="157">
                  <c:v>498</c:v>
                </c:pt>
                <c:pt idx="158">
                  <c:v>500</c:v>
                </c:pt>
                <c:pt idx="159">
                  <c:v>502</c:v>
                </c:pt>
                <c:pt idx="160">
                  <c:v>504</c:v>
                </c:pt>
                <c:pt idx="161">
                  <c:v>506</c:v>
                </c:pt>
                <c:pt idx="162">
                  <c:v>508</c:v>
                </c:pt>
                <c:pt idx="163">
                  <c:v>510</c:v>
                </c:pt>
                <c:pt idx="164">
                  <c:v>512</c:v>
                </c:pt>
                <c:pt idx="165">
                  <c:v>514</c:v>
                </c:pt>
                <c:pt idx="166">
                  <c:v>516</c:v>
                </c:pt>
                <c:pt idx="167">
                  <c:v>518</c:v>
                </c:pt>
                <c:pt idx="168">
                  <c:v>520</c:v>
                </c:pt>
                <c:pt idx="169">
                  <c:v>522</c:v>
                </c:pt>
                <c:pt idx="170">
                  <c:v>524</c:v>
                </c:pt>
                <c:pt idx="171">
                  <c:v>526</c:v>
                </c:pt>
                <c:pt idx="172">
                  <c:v>528</c:v>
                </c:pt>
                <c:pt idx="173">
                  <c:v>530</c:v>
                </c:pt>
                <c:pt idx="174">
                  <c:v>532</c:v>
                </c:pt>
                <c:pt idx="175">
                  <c:v>534</c:v>
                </c:pt>
                <c:pt idx="176">
                  <c:v>536</c:v>
                </c:pt>
                <c:pt idx="177">
                  <c:v>538</c:v>
                </c:pt>
                <c:pt idx="178">
                  <c:v>540</c:v>
                </c:pt>
                <c:pt idx="179">
                  <c:v>542</c:v>
                </c:pt>
                <c:pt idx="180">
                  <c:v>544</c:v>
                </c:pt>
                <c:pt idx="181">
                  <c:v>546</c:v>
                </c:pt>
                <c:pt idx="182">
                  <c:v>548</c:v>
                </c:pt>
                <c:pt idx="183">
                  <c:v>550</c:v>
                </c:pt>
                <c:pt idx="184">
                  <c:v>552</c:v>
                </c:pt>
                <c:pt idx="185">
                  <c:v>554</c:v>
                </c:pt>
                <c:pt idx="186">
                  <c:v>556</c:v>
                </c:pt>
                <c:pt idx="187">
                  <c:v>558</c:v>
                </c:pt>
                <c:pt idx="188">
                  <c:v>560</c:v>
                </c:pt>
                <c:pt idx="189">
                  <c:v>562</c:v>
                </c:pt>
                <c:pt idx="190">
                  <c:v>564</c:v>
                </c:pt>
                <c:pt idx="191">
                  <c:v>566</c:v>
                </c:pt>
                <c:pt idx="192">
                  <c:v>568</c:v>
                </c:pt>
                <c:pt idx="193">
                  <c:v>570</c:v>
                </c:pt>
                <c:pt idx="194">
                  <c:v>572</c:v>
                </c:pt>
                <c:pt idx="195">
                  <c:v>574</c:v>
                </c:pt>
                <c:pt idx="196">
                  <c:v>576</c:v>
                </c:pt>
                <c:pt idx="197">
                  <c:v>578</c:v>
                </c:pt>
                <c:pt idx="198">
                  <c:v>580</c:v>
                </c:pt>
                <c:pt idx="199">
                  <c:v>582</c:v>
                </c:pt>
                <c:pt idx="200">
                  <c:v>584</c:v>
                </c:pt>
                <c:pt idx="201">
                  <c:v>586</c:v>
                </c:pt>
                <c:pt idx="202">
                  <c:v>588</c:v>
                </c:pt>
                <c:pt idx="203">
                  <c:v>590</c:v>
                </c:pt>
                <c:pt idx="204">
                  <c:v>592</c:v>
                </c:pt>
                <c:pt idx="205">
                  <c:v>594</c:v>
                </c:pt>
                <c:pt idx="206">
                  <c:v>596</c:v>
                </c:pt>
                <c:pt idx="207">
                  <c:v>598</c:v>
                </c:pt>
                <c:pt idx="208">
                  <c:v>600</c:v>
                </c:pt>
                <c:pt idx="209">
                  <c:v>602</c:v>
                </c:pt>
                <c:pt idx="210">
                  <c:v>604</c:v>
                </c:pt>
                <c:pt idx="211">
                  <c:v>606</c:v>
                </c:pt>
                <c:pt idx="212">
                  <c:v>608</c:v>
                </c:pt>
                <c:pt idx="213">
                  <c:v>610</c:v>
                </c:pt>
                <c:pt idx="214">
                  <c:v>612</c:v>
                </c:pt>
                <c:pt idx="215">
                  <c:v>614</c:v>
                </c:pt>
                <c:pt idx="216">
                  <c:v>616</c:v>
                </c:pt>
                <c:pt idx="217">
                  <c:v>618</c:v>
                </c:pt>
                <c:pt idx="218">
                  <c:v>620</c:v>
                </c:pt>
                <c:pt idx="219">
                  <c:v>622</c:v>
                </c:pt>
                <c:pt idx="220">
                  <c:v>624</c:v>
                </c:pt>
                <c:pt idx="221">
                  <c:v>626</c:v>
                </c:pt>
                <c:pt idx="222">
                  <c:v>628</c:v>
                </c:pt>
                <c:pt idx="223">
                  <c:v>630</c:v>
                </c:pt>
                <c:pt idx="224">
                  <c:v>632</c:v>
                </c:pt>
                <c:pt idx="225">
                  <c:v>634</c:v>
                </c:pt>
                <c:pt idx="226">
                  <c:v>636</c:v>
                </c:pt>
                <c:pt idx="227">
                  <c:v>638</c:v>
                </c:pt>
                <c:pt idx="228">
                  <c:v>640</c:v>
                </c:pt>
                <c:pt idx="229">
                  <c:v>642</c:v>
                </c:pt>
                <c:pt idx="230">
                  <c:v>644</c:v>
                </c:pt>
                <c:pt idx="231">
                  <c:v>646</c:v>
                </c:pt>
                <c:pt idx="232">
                  <c:v>648</c:v>
                </c:pt>
                <c:pt idx="233">
                  <c:v>650</c:v>
                </c:pt>
                <c:pt idx="234">
                  <c:v>652</c:v>
                </c:pt>
                <c:pt idx="235">
                  <c:v>654</c:v>
                </c:pt>
                <c:pt idx="236">
                  <c:v>656</c:v>
                </c:pt>
                <c:pt idx="237">
                  <c:v>658</c:v>
                </c:pt>
                <c:pt idx="238">
                  <c:v>660</c:v>
                </c:pt>
                <c:pt idx="239">
                  <c:v>662</c:v>
                </c:pt>
                <c:pt idx="240">
                  <c:v>664</c:v>
                </c:pt>
                <c:pt idx="241">
                  <c:v>666</c:v>
                </c:pt>
                <c:pt idx="242">
                  <c:v>668</c:v>
                </c:pt>
                <c:pt idx="243">
                  <c:v>670</c:v>
                </c:pt>
                <c:pt idx="244">
                  <c:v>672</c:v>
                </c:pt>
                <c:pt idx="245">
                  <c:v>674</c:v>
                </c:pt>
                <c:pt idx="246">
                  <c:v>676</c:v>
                </c:pt>
                <c:pt idx="247">
                  <c:v>678</c:v>
                </c:pt>
                <c:pt idx="248">
                  <c:v>680</c:v>
                </c:pt>
                <c:pt idx="249">
                  <c:v>682</c:v>
                </c:pt>
                <c:pt idx="250">
                  <c:v>684</c:v>
                </c:pt>
                <c:pt idx="251">
                  <c:v>686</c:v>
                </c:pt>
                <c:pt idx="252">
                  <c:v>688</c:v>
                </c:pt>
                <c:pt idx="253">
                  <c:v>690</c:v>
                </c:pt>
                <c:pt idx="254">
                  <c:v>692</c:v>
                </c:pt>
                <c:pt idx="255">
                  <c:v>694</c:v>
                </c:pt>
                <c:pt idx="256">
                  <c:v>696</c:v>
                </c:pt>
                <c:pt idx="257">
                  <c:v>698</c:v>
                </c:pt>
                <c:pt idx="258">
                  <c:v>700</c:v>
                </c:pt>
                <c:pt idx="259">
                  <c:v>702</c:v>
                </c:pt>
                <c:pt idx="260">
                  <c:v>704</c:v>
                </c:pt>
                <c:pt idx="261">
                  <c:v>706</c:v>
                </c:pt>
                <c:pt idx="262">
                  <c:v>708</c:v>
                </c:pt>
                <c:pt idx="263">
                  <c:v>710</c:v>
                </c:pt>
                <c:pt idx="264">
                  <c:v>712</c:v>
                </c:pt>
                <c:pt idx="265">
                  <c:v>714</c:v>
                </c:pt>
                <c:pt idx="266">
                  <c:v>716</c:v>
                </c:pt>
                <c:pt idx="267">
                  <c:v>718</c:v>
                </c:pt>
                <c:pt idx="268">
                  <c:v>720</c:v>
                </c:pt>
                <c:pt idx="269">
                  <c:v>722</c:v>
                </c:pt>
                <c:pt idx="270">
                  <c:v>724</c:v>
                </c:pt>
                <c:pt idx="271">
                  <c:v>726</c:v>
                </c:pt>
                <c:pt idx="272">
                  <c:v>728</c:v>
                </c:pt>
                <c:pt idx="273">
                  <c:v>730</c:v>
                </c:pt>
                <c:pt idx="274">
                  <c:v>732</c:v>
                </c:pt>
                <c:pt idx="275">
                  <c:v>734</c:v>
                </c:pt>
                <c:pt idx="276">
                  <c:v>736</c:v>
                </c:pt>
                <c:pt idx="277">
                  <c:v>738</c:v>
                </c:pt>
                <c:pt idx="278">
                  <c:v>740</c:v>
                </c:pt>
                <c:pt idx="279">
                  <c:v>742</c:v>
                </c:pt>
                <c:pt idx="280">
                  <c:v>744</c:v>
                </c:pt>
                <c:pt idx="281">
                  <c:v>746</c:v>
                </c:pt>
                <c:pt idx="282">
                  <c:v>748</c:v>
                </c:pt>
                <c:pt idx="283">
                  <c:v>750</c:v>
                </c:pt>
                <c:pt idx="284">
                  <c:v>752</c:v>
                </c:pt>
                <c:pt idx="285">
                  <c:v>754</c:v>
                </c:pt>
                <c:pt idx="286">
                  <c:v>756</c:v>
                </c:pt>
                <c:pt idx="287">
                  <c:v>758</c:v>
                </c:pt>
                <c:pt idx="288">
                  <c:v>760</c:v>
                </c:pt>
                <c:pt idx="289">
                  <c:v>762</c:v>
                </c:pt>
                <c:pt idx="290">
                  <c:v>764</c:v>
                </c:pt>
                <c:pt idx="291">
                  <c:v>766</c:v>
                </c:pt>
                <c:pt idx="292">
                  <c:v>768</c:v>
                </c:pt>
                <c:pt idx="293">
                  <c:v>770</c:v>
                </c:pt>
                <c:pt idx="294">
                  <c:v>772</c:v>
                </c:pt>
                <c:pt idx="295">
                  <c:v>774</c:v>
                </c:pt>
                <c:pt idx="296">
                  <c:v>776</c:v>
                </c:pt>
                <c:pt idx="297">
                  <c:v>778</c:v>
                </c:pt>
                <c:pt idx="298">
                  <c:v>780</c:v>
                </c:pt>
                <c:pt idx="299">
                  <c:v>782</c:v>
                </c:pt>
                <c:pt idx="300">
                  <c:v>784</c:v>
                </c:pt>
                <c:pt idx="301">
                  <c:v>786</c:v>
                </c:pt>
                <c:pt idx="302">
                  <c:v>788</c:v>
                </c:pt>
                <c:pt idx="303">
                  <c:v>790</c:v>
                </c:pt>
                <c:pt idx="304">
                  <c:v>792</c:v>
                </c:pt>
                <c:pt idx="305">
                  <c:v>794</c:v>
                </c:pt>
                <c:pt idx="306">
                  <c:v>796</c:v>
                </c:pt>
                <c:pt idx="307">
                  <c:v>798</c:v>
                </c:pt>
                <c:pt idx="308">
                  <c:v>800</c:v>
                </c:pt>
                <c:pt idx="309">
                  <c:v>802</c:v>
                </c:pt>
                <c:pt idx="310">
                  <c:v>804</c:v>
                </c:pt>
                <c:pt idx="311">
                  <c:v>806</c:v>
                </c:pt>
                <c:pt idx="312">
                  <c:v>808</c:v>
                </c:pt>
                <c:pt idx="313">
                  <c:v>810</c:v>
                </c:pt>
                <c:pt idx="314">
                  <c:v>812</c:v>
                </c:pt>
                <c:pt idx="315">
                  <c:v>814</c:v>
                </c:pt>
                <c:pt idx="316">
                  <c:v>816</c:v>
                </c:pt>
                <c:pt idx="317">
                  <c:v>818</c:v>
                </c:pt>
                <c:pt idx="318">
                  <c:v>820</c:v>
                </c:pt>
                <c:pt idx="319">
                  <c:v>822</c:v>
                </c:pt>
                <c:pt idx="320">
                  <c:v>824</c:v>
                </c:pt>
                <c:pt idx="321">
                  <c:v>826</c:v>
                </c:pt>
                <c:pt idx="322">
                  <c:v>828</c:v>
                </c:pt>
                <c:pt idx="323">
                  <c:v>830</c:v>
                </c:pt>
                <c:pt idx="324">
                  <c:v>832</c:v>
                </c:pt>
                <c:pt idx="325">
                  <c:v>834</c:v>
                </c:pt>
                <c:pt idx="326">
                  <c:v>836</c:v>
                </c:pt>
                <c:pt idx="327">
                  <c:v>838</c:v>
                </c:pt>
                <c:pt idx="328">
                  <c:v>840</c:v>
                </c:pt>
                <c:pt idx="329">
                  <c:v>842</c:v>
                </c:pt>
                <c:pt idx="330">
                  <c:v>844</c:v>
                </c:pt>
                <c:pt idx="331">
                  <c:v>846</c:v>
                </c:pt>
                <c:pt idx="332">
                  <c:v>848</c:v>
                </c:pt>
                <c:pt idx="333">
                  <c:v>850</c:v>
                </c:pt>
                <c:pt idx="334">
                  <c:v>852</c:v>
                </c:pt>
                <c:pt idx="335">
                  <c:v>854</c:v>
                </c:pt>
                <c:pt idx="336">
                  <c:v>856</c:v>
                </c:pt>
                <c:pt idx="337">
                  <c:v>858</c:v>
                </c:pt>
                <c:pt idx="338">
                  <c:v>860</c:v>
                </c:pt>
                <c:pt idx="339">
                  <c:v>862</c:v>
                </c:pt>
                <c:pt idx="340">
                  <c:v>864</c:v>
                </c:pt>
                <c:pt idx="341">
                  <c:v>866</c:v>
                </c:pt>
                <c:pt idx="342">
                  <c:v>868</c:v>
                </c:pt>
                <c:pt idx="343">
                  <c:v>870</c:v>
                </c:pt>
                <c:pt idx="344">
                  <c:v>872</c:v>
                </c:pt>
                <c:pt idx="345">
                  <c:v>874</c:v>
                </c:pt>
                <c:pt idx="346">
                  <c:v>876</c:v>
                </c:pt>
                <c:pt idx="347">
                  <c:v>878</c:v>
                </c:pt>
                <c:pt idx="348">
                  <c:v>880</c:v>
                </c:pt>
                <c:pt idx="349">
                  <c:v>882</c:v>
                </c:pt>
                <c:pt idx="350">
                  <c:v>884</c:v>
                </c:pt>
                <c:pt idx="351">
                  <c:v>886</c:v>
                </c:pt>
                <c:pt idx="352">
                  <c:v>888</c:v>
                </c:pt>
                <c:pt idx="353">
                  <c:v>890</c:v>
                </c:pt>
                <c:pt idx="354">
                  <c:v>892</c:v>
                </c:pt>
                <c:pt idx="355">
                  <c:v>894</c:v>
                </c:pt>
                <c:pt idx="356">
                  <c:v>896</c:v>
                </c:pt>
                <c:pt idx="357">
                  <c:v>898</c:v>
                </c:pt>
                <c:pt idx="358">
                  <c:v>900</c:v>
                </c:pt>
                <c:pt idx="359">
                  <c:v>902</c:v>
                </c:pt>
                <c:pt idx="360">
                  <c:v>904</c:v>
                </c:pt>
                <c:pt idx="361">
                  <c:v>906</c:v>
                </c:pt>
                <c:pt idx="362">
                  <c:v>908</c:v>
                </c:pt>
                <c:pt idx="363">
                  <c:v>910</c:v>
                </c:pt>
                <c:pt idx="364">
                  <c:v>912</c:v>
                </c:pt>
                <c:pt idx="365">
                  <c:v>914</c:v>
                </c:pt>
                <c:pt idx="366">
                  <c:v>916</c:v>
                </c:pt>
                <c:pt idx="367">
                  <c:v>918</c:v>
                </c:pt>
                <c:pt idx="368">
                  <c:v>920</c:v>
                </c:pt>
                <c:pt idx="369">
                  <c:v>922</c:v>
                </c:pt>
                <c:pt idx="370">
                  <c:v>924</c:v>
                </c:pt>
                <c:pt idx="371">
                  <c:v>926</c:v>
                </c:pt>
                <c:pt idx="372">
                  <c:v>928</c:v>
                </c:pt>
                <c:pt idx="373">
                  <c:v>930</c:v>
                </c:pt>
                <c:pt idx="374">
                  <c:v>932</c:v>
                </c:pt>
                <c:pt idx="375">
                  <c:v>934</c:v>
                </c:pt>
                <c:pt idx="376">
                  <c:v>936</c:v>
                </c:pt>
                <c:pt idx="377">
                  <c:v>938</c:v>
                </c:pt>
                <c:pt idx="378">
                  <c:v>940</c:v>
                </c:pt>
                <c:pt idx="379">
                  <c:v>942</c:v>
                </c:pt>
                <c:pt idx="380">
                  <c:v>944</c:v>
                </c:pt>
                <c:pt idx="381">
                  <c:v>946</c:v>
                </c:pt>
                <c:pt idx="382">
                  <c:v>948</c:v>
                </c:pt>
                <c:pt idx="383">
                  <c:v>950</c:v>
                </c:pt>
                <c:pt idx="384">
                  <c:v>952</c:v>
                </c:pt>
                <c:pt idx="385">
                  <c:v>954</c:v>
                </c:pt>
                <c:pt idx="386">
                  <c:v>956</c:v>
                </c:pt>
                <c:pt idx="387">
                  <c:v>958</c:v>
                </c:pt>
                <c:pt idx="388">
                  <c:v>960</c:v>
                </c:pt>
                <c:pt idx="389">
                  <c:v>962</c:v>
                </c:pt>
                <c:pt idx="390">
                  <c:v>964</c:v>
                </c:pt>
                <c:pt idx="391">
                  <c:v>966</c:v>
                </c:pt>
                <c:pt idx="392">
                  <c:v>968</c:v>
                </c:pt>
                <c:pt idx="393">
                  <c:v>970</c:v>
                </c:pt>
                <c:pt idx="394">
                  <c:v>972</c:v>
                </c:pt>
                <c:pt idx="395">
                  <c:v>974</c:v>
                </c:pt>
                <c:pt idx="396">
                  <c:v>976</c:v>
                </c:pt>
                <c:pt idx="397">
                  <c:v>978</c:v>
                </c:pt>
                <c:pt idx="398">
                  <c:v>980</c:v>
                </c:pt>
                <c:pt idx="399">
                  <c:v>982</c:v>
                </c:pt>
                <c:pt idx="400">
                  <c:v>984</c:v>
                </c:pt>
                <c:pt idx="401">
                  <c:v>986</c:v>
                </c:pt>
                <c:pt idx="402">
                  <c:v>988</c:v>
                </c:pt>
                <c:pt idx="403">
                  <c:v>990</c:v>
                </c:pt>
                <c:pt idx="404">
                  <c:v>992</c:v>
                </c:pt>
                <c:pt idx="405">
                  <c:v>994</c:v>
                </c:pt>
                <c:pt idx="406">
                  <c:v>996</c:v>
                </c:pt>
                <c:pt idx="407">
                  <c:v>998</c:v>
                </c:pt>
                <c:pt idx="408">
                  <c:v>1000</c:v>
                </c:pt>
                <c:pt idx="409">
                  <c:v>1002</c:v>
                </c:pt>
                <c:pt idx="410">
                  <c:v>1004</c:v>
                </c:pt>
                <c:pt idx="411">
                  <c:v>1006</c:v>
                </c:pt>
                <c:pt idx="412">
                  <c:v>1008</c:v>
                </c:pt>
                <c:pt idx="413">
                  <c:v>1010</c:v>
                </c:pt>
                <c:pt idx="414">
                  <c:v>1012</c:v>
                </c:pt>
                <c:pt idx="415">
                  <c:v>1014</c:v>
                </c:pt>
                <c:pt idx="416">
                  <c:v>1016</c:v>
                </c:pt>
                <c:pt idx="417">
                  <c:v>1018</c:v>
                </c:pt>
                <c:pt idx="418">
                  <c:v>1020</c:v>
                </c:pt>
                <c:pt idx="419">
                  <c:v>1022</c:v>
                </c:pt>
                <c:pt idx="420">
                  <c:v>1024</c:v>
                </c:pt>
                <c:pt idx="421">
                  <c:v>1026</c:v>
                </c:pt>
                <c:pt idx="422">
                  <c:v>1028</c:v>
                </c:pt>
                <c:pt idx="423">
                  <c:v>1030</c:v>
                </c:pt>
                <c:pt idx="424">
                  <c:v>1032</c:v>
                </c:pt>
                <c:pt idx="425">
                  <c:v>1034</c:v>
                </c:pt>
                <c:pt idx="426">
                  <c:v>1036</c:v>
                </c:pt>
                <c:pt idx="427">
                  <c:v>1038</c:v>
                </c:pt>
                <c:pt idx="428">
                  <c:v>1040</c:v>
                </c:pt>
                <c:pt idx="429">
                  <c:v>1042</c:v>
                </c:pt>
                <c:pt idx="430">
                  <c:v>1044</c:v>
                </c:pt>
                <c:pt idx="431">
                  <c:v>1046</c:v>
                </c:pt>
                <c:pt idx="432">
                  <c:v>1048</c:v>
                </c:pt>
                <c:pt idx="433">
                  <c:v>1050</c:v>
                </c:pt>
                <c:pt idx="434">
                  <c:v>1052</c:v>
                </c:pt>
                <c:pt idx="435">
                  <c:v>1054</c:v>
                </c:pt>
                <c:pt idx="436">
                  <c:v>1056</c:v>
                </c:pt>
                <c:pt idx="437">
                  <c:v>1058</c:v>
                </c:pt>
                <c:pt idx="438">
                  <c:v>1060</c:v>
                </c:pt>
                <c:pt idx="439">
                  <c:v>1062</c:v>
                </c:pt>
                <c:pt idx="440">
                  <c:v>1064</c:v>
                </c:pt>
                <c:pt idx="441">
                  <c:v>1066</c:v>
                </c:pt>
                <c:pt idx="442">
                  <c:v>1068</c:v>
                </c:pt>
                <c:pt idx="443">
                  <c:v>1070</c:v>
                </c:pt>
                <c:pt idx="444">
                  <c:v>1072</c:v>
                </c:pt>
                <c:pt idx="445">
                  <c:v>1074</c:v>
                </c:pt>
                <c:pt idx="446">
                  <c:v>1076</c:v>
                </c:pt>
                <c:pt idx="447">
                  <c:v>1078</c:v>
                </c:pt>
                <c:pt idx="448">
                  <c:v>1080</c:v>
                </c:pt>
                <c:pt idx="449">
                  <c:v>1082</c:v>
                </c:pt>
                <c:pt idx="450">
                  <c:v>1084</c:v>
                </c:pt>
                <c:pt idx="451">
                  <c:v>1086</c:v>
                </c:pt>
                <c:pt idx="452">
                  <c:v>1088</c:v>
                </c:pt>
                <c:pt idx="453">
                  <c:v>1090</c:v>
                </c:pt>
                <c:pt idx="454">
                  <c:v>1092</c:v>
                </c:pt>
                <c:pt idx="455">
                  <c:v>1094</c:v>
                </c:pt>
                <c:pt idx="456">
                  <c:v>1096</c:v>
                </c:pt>
                <c:pt idx="457">
                  <c:v>1098</c:v>
                </c:pt>
                <c:pt idx="458">
                  <c:v>1100</c:v>
                </c:pt>
                <c:pt idx="459">
                  <c:v>1102</c:v>
                </c:pt>
                <c:pt idx="460">
                  <c:v>1104</c:v>
                </c:pt>
                <c:pt idx="461">
                  <c:v>1106</c:v>
                </c:pt>
                <c:pt idx="462">
                  <c:v>1108</c:v>
                </c:pt>
                <c:pt idx="463">
                  <c:v>1110</c:v>
                </c:pt>
                <c:pt idx="464">
                  <c:v>1112</c:v>
                </c:pt>
                <c:pt idx="465">
                  <c:v>1114</c:v>
                </c:pt>
                <c:pt idx="466">
                  <c:v>1116</c:v>
                </c:pt>
                <c:pt idx="467">
                  <c:v>1118</c:v>
                </c:pt>
                <c:pt idx="468">
                  <c:v>1120</c:v>
                </c:pt>
                <c:pt idx="469">
                  <c:v>1122</c:v>
                </c:pt>
                <c:pt idx="470">
                  <c:v>1124</c:v>
                </c:pt>
                <c:pt idx="471">
                  <c:v>1126</c:v>
                </c:pt>
                <c:pt idx="472">
                  <c:v>1128</c:v>
                </c:pt>
                <c:pt idx="473">
                  <c:v>1130</c:v>
                </c:pt>
                <c:pt idx="474">
                  <c:v>1132</c:v>
                </c:pt>
                <c:pt idx="475">
                  <c:v>1134</c:v>
                </c:pt>
                <c:pt idx="476">
                  <c:v>1136</c:v>
                </c:pt>
                <c:pt idx="477">
                  <c:v>1138</c:v>
                </c:pt>
                <c:pt idx="478">
                  <c:v>1140</c:v>
                </c:pt>
                <c:pt idx="479">
                  <c:v>1142</c:v>
                </c:pt>
                <c:pt idx="480">
                  <c:v>1144</c:v>
                </c:pt>
                <c:pt idx="481">
                  <c:v>1146</c:v>
                </c:pt>
                <c:pt idx="482">
                  <c:v>1148</c:v>
                </c:pt>
                <c:pt idx="483">
                  <c:v>1150</c:v>
                </c:pt>
                <c:pt idx="484">
                  <c:v>1152</c:v>
                </c:pt>
                <c:pt idx="485">
                  <c:v>1154</c:v>
                </c:pt>
                <c:pt idx="486">
                  <c:v>1156</c:v>
                </c:pt>
                <c:pt idx="487">
                  <c:v>1158</c:v>
                </c:pt>
                <c:pt idx="488">
                  <c:v>1160</c:v>
                </c:pt>
                <c:pt idx="489">
                  <c:v>1162</c:v>
                </c:pt>
                <c:pt idx="490">
                  <c:v>1164</c:v>
                </c:pt>
                <c:pt idx="491">
                  <c:v>1166</c:v>
                </c:pt>
                <c:pt idx="492">
                  <c:v>1168</c:v>
                </c:pt>
                <c:pt idx="493">
                  <c:v>1170</c:v>
                </c:pt>
                <c:pt idx="494">
                  <c:v>1172</c:v>
                </c:pt>
                <c:pt idx="495">
                  <c:v>1174</c:v>
                </c:pt>
                <c:pt idx="496">
                  <c:v>1176</c:v>
                </c:pt>
                <c:pt idx="497">
                  <c:v>1178</c:v>
                </c:pt>
                <c:pt idx="498">
                  <c:v>1180</c:v>
                </c:pt>
                <c:pt idx="499">
                  <c:v>1182</c:v>
                </c:pt>
                <c:pt idx="500">
                  <c:v>1184</c:v>
                </c:pt>
                <c:pt idx="501">
                  <c:v>1186</c:v>
                </c:pt>
                <c:pt idx="502">
                  <c:v>1188</c:v>
                </c:pt>
                <c:pt idx="503">
                  <c:v>1190</c:v>
                </c:pt>
                <c:pt idx="504">
                  <c:v>1192</c:v>
                </c:pt>
                <c:pt idx="505">
                  <c:v>1194</c:v>
                </c:pt>
                <c:pt idx="506">
                  <c:v>1196</c:v>
                </c:pt>
                <c:pt idx="507">
                  <c:v>1198</c:v>
                </c:pt>
                <c:pt idx="508">
                  <c:v>1200</c:v>
                </c:pt>
                <c:pt idx="509">
                  <c:v>1202</c:v>
                </c:pt>
                <c:pt idx="510">
                  <c:v>1204</c:v>
                </c:pt>
                <c:pt idx="511">
                  <c:v>1206</c:v>
                </c:pt>
                <c:pt idx="512">
                  <c:v>1208</c:v>
                </c:pt>
                <c:pt idx="513">
                  <c:v>1210</c:v>
                </c:pt>
                <c:pt idx="514">
                  <c:v>1212</c:v>
                </c:pt>
                <c:pt idx="515">
                  <c:v>1214</c:v>
                </c:pt>
                <c:pt idx="516">
                  <c:v>1216</c:v>
                </c:pt>
                <c:pt idx="517">
                  <c:v>1218</c:v>
                </c:pt>
                <c:pt idx="518">
                  <c:v>1220</c:v>
                </c:pt>
                <c:pt idx="519">
                  <c:v>1222</c:v>
                </c:pt>
                <c:pt idx="520">
                  <c:v>1224</c:v>
                </c:pt>
                <c:pt idx="521">
                  <c:v>1226</c:v>
                </c:pt>
                <c:pt idx="522">
                  <c:v>1228</c:v>
                </c:pt>
                <c:pt idx="523">
                  <c:v>1230</c:v>
                </c:pt>
                <c:pt idx="524">
                  <c:v>1232</c:v>
                </c:pt>
                <c:pt idx="525">
                  <c:v>1234</c:v>
                </c:pt>
                <c:pt idx="526">
                  <c:v>1236</c:v>
                </c:pt>
                <c:pt idx="527">
                  <c:v>1238</c:v>
                </c:pt>
                <c:pt idx="528">
                  <c:v>1240</c:v>
                </c:pt>
                <c:pt idx="529">
                  <c:v>1242</c:v>
                </c:pt>
                <c:pt idx="530">
                  <c:v>1244</c:v>
                </c:pt>
                <c:pt idx="531">
                  <c:v>1246</c:v>
                </c:pt>
                <c:pt idx="532">
                  <c:v>1248</c:v>
                </c:pt>
                <c:pt idx="533">
                  <c:v>1250</c:v>
                </c:pt>
                <c:pt idx="534">
                  <c:v>1252</c:v>
                </c:pt>
                <c:pt idx="535">
                  <c:v>1254</c:v>
                </c:pt>
                <c:pt idx="536">
                  <c:v>1256</c:v>
                </c:pt>
                <c:pt idx="537">
                  <c:v>1258</c:v>
                </c:pt>
                <c:pt idx="538">
                  <c:v>1260</c:v>
                </c:pt>
                <c:pt idx="539">
                  <c:v>1262</c:v>
                </c:pt>
                <c:pt idx="540">
                  <c:v>1264</c:v>
                </c:pt>
                <c:pt idx="541">
                  <c:v>1266</c:v>
                </c:pt>
                <c:pt idx="542">
                  <c:v>1268</c:v>
                </c:pt>
                <c:pt idx="543">
                  <c:v>1270</c:v>
                </c:pt>
                <c:pt idx="544">
                  <c:v>1272</c:v>
                </c:pt>
                <c:pt idx="545">
                  <c:v>1274</c:v>
                </c:pt>
                <c:pt idx="546">
                  <c:v>1276</c:v>
                </c:pt>
                <c:pt idx="547">
                  <c:v>1278</c:v>
                </c:pt>
                <c:pt idx="548">
                  <c:v>1280</c:v>
                </c:pt>
                <c:pt idx="549">
                  <c:v>1282</c:v>
                </c:pt>
                <c:pt idx="550">
                  <c:v>1284</c:v>
                </c:pt>
                <c:pt idx="551">
                  <c:v>1286</c:v>
                </c:pt>
                <c:pt idx="552">
                  <c:v>1288</c:v>
                </c:pt>
                <c:pt idx="553">
                  <c:v>1290</c:v>
                </c:pt>
                <c:pt idx="554">
                  <c:v>1292</c:v>
                </c:pt>
                <c:pt idx="555">
                  <c:v>1294</c:v>
                </c:pt>
                <c:pt idx="556">
                  <c:v>1296</c:v>
                </c:pt>
                <c:pt idx="557">
                  <c:v>1298</c:v>
                </c:pt>
                <c:pt idx="558">
                  <c:v>1300</c:v>
                </c:pt>
                <c:pt idx="559">
                  <c:v>1302</c:v>
                </c:pt>
                <c:pt idx="560">
                  <c:v>1304</c:v>
                </c:pt>
                <c:pt idx="561">
                  <c:v>1306</c:v>
                </c:pt>
                <c:pt idx="562">
                  <c:v>1308</c:v>
                </c:pt>
                <c:pt idx="563">
                  <c:v>1310</c:v>
                </c:pt>
                <c:pt idx="564">
                  <c:v>1312</c:v>
                </c:pt>
                <c:pt idx="565">
                  <c:v>1314</c:v>
                </c:pt>
                <c:pt idx="566">
                  <c:v>1316</c:v>
                </c:pt>
                <c:pt idx="567">
                  <c:v>1318</c:v>
                </c:pt>
                <c:pt idx="568">
                  <c:v>1320</c:v>
                </c:pt>
                <c:pt idx="569">
                  <c:v>1322</c:v>
                </c:pt>
                <c:pt idx="570">
                  <c:v>1324</c:v>
                </c:pt>
                <c:pt idx="571">
                  <c:v>1326</c:v>
                </c:pt>
                <c:pt idx="572">
                  <c:v>1328</c:v>
                </c:pt>
                <c:pt idx="573">
                  <c:v>1330</c:v>
                </c:pt>
                <c:pt idx="574">
                  <c:v>1332</c:v>
                </c:pt>
                <c:pt idx="575">
                  <c:v>1334</c:v>
                </c:pt>
                <c:pt idx="576">
                  <c:v>1336</c:v>
                </c:pt>
                <c:pt idx="577">
                  <c:v>1338</c:v>
                </c:pt>
                <c:pt idx="578">
                  <c:v>1340</c:v>
                </c:pt>
                <c:pt idx="579">
                  <c:v>1342</c:v>
                </c:pt>
                <c:pt idx="580">
                  <c:v>1344</c:v>
                </c:pt>
                <c:pt idx="581">
                  <c:v>1346</c:v>
                </c:pt>
                <c:pt idx="582">
                  <c:v>1348</c:v>
                </c:pt>
                <c:pt idx="583">
                  <c:v>1350</c:v>
                </c:pt>
                <c:pt idx="584">
                  <c:v>1352</c:v>
                </c:pt>
                <c:pt idx="585">
                  <c:v>1354</c:v>
                </c:pt>
                <c:pt idx="586">
                  <c:v>1356</c:v>
                </c:pt>
                <c:pt idx="587">
                  <c:v>1358</c:v>
                </c:pt>
                <c:pt idx="588">
                  <c:v>1360</c:v>
                </c:pt>
                <c:pt idx="589">
                  <c:v>1362</c:v>
                </c:pt>
                <c:pt idx="590">
                  <c:v>1364</c:v>
                </c:pt>
                <c:pt idx="591">
                  <c:v>1366</c:v>
                </c:pt>
                <c:pt idx="592">
                  <c:v>1368</c:v>
                </c:pt>
                <c:pt idx="593">
                  <c:v>1370</c:v>
                </c:pt>
                <c:pt idx="594">
                  <c:v>1372</c:v>
                </c:pt>
                <c:pt idx="595">
                  <c:v>1374</c:v>
                </c:pt>
                <c:pt idx="596">
                  <c:v>1376</c:v>
                </c:pt>
                <c:pt idx="597">
                  <c:v>1378</c:v>
                </c:pt>
                <c:pt idx="598">
                  <c:v>1380</c:v>
                </c:pt>
                <c:pt idx="599">
                  <c:v>1382</c:v>
                </c:pt>
                <c:pt idx="600">
                  <c:v>1384</c:v>
                </c:pt>
                <c:pt idx="601">
                  <c:v>1386</c:v>
                </c:pt>
                <c:pt idx="602">
                  <c:v>1388</c:v>
                </c:pt>
                <c:pt idx="603">
                  <c:v>1390</c:v>
                </c:pt>
                <c:pt idx="604">
                  <c:v>1392</c:v>
                </c:pt>
                <c:pt idx="605">
                  <c:v>1394</c:v>
                </c:pt>
                <c:pt idx="606">
                  <c:v>1396</c:v>
                </c:pt>
                <c:pt idx="607">
                  <c:v>1398</c:v>
                </c:pt>
                <c:pt idx="608">
                  <c:v>1400</c:v>
                </c:pt>
                <c:pt idx="609">
                  <c:v>1402</c:v>
                </c:pt>
                <c:pt idx="610">
                  <c:v>1404</c:v>
                </c:pt>
                <c:pt idx="611">
                  <c:v>1406</c:v>
                </c:pt>
                <c:pt idx="612">
                  <c:v>1408</c:v>
                </c:pt>
                <c:pt idx="613">
                  <c:v>1410</c:v>
                </c:pt>
                <c:pt idx="614">
                  <c:v>1412</c:v>
                </c:pt>
                <c:pt idx="615">
                  <c:v>1414</c:v>
                </c:pt>
                <c:pt idx="616">
                  <c:v>1416</c:v>
                </c:pt>
                <c:pt idx="617">
                  <c:v>1418</c:v>
                </c:pt>
                <c:pt idx="618">
                  <c:v>1420</c:v>
                </c:pt>
                <c:pt idx="619">
                  <c:v>1422</c:v>
                </c:pt>
                <c:pt idx="620">
                  <c:v>1424</c:v>
                </c:pt>
                <c:pt idx="621">
                  <c:v>1426</c:v>
                </c:pt>
                <c:pt idx="622">
                  <c:v>1428</c:v>
                </c:pt>
                <c:pt idx="623">
                  <c:v>1430</c:v>
                </c:pt>
                <c:pt idx="624">
                  <c:v>1432</c:v>
                </c:pt>
                <c:pt idx="625">
                  <c:v>1434</c:v>
                </c:pt>
                <c:pt idx="626">
                  <c:v>1436</c:v>
                </c:pt>
                <c:pt idx="627">
                  <c:v>1438</c:v>
                </c:pt>
                <c:pt idx="628">
                  <c:v>1440</c:v>
                </c:pt>
                <c:pt idx="629">
                  <c:v>1442</c:v>
                </c:pt>
                <c:pt idx="630">
                  <c:v>1444</c:v>
                </c:pt>
                <c:pt idx="631">
                  <c:v>1446</c:v>
                </c:pt>
                <c:pt idx="632">
                  <c:v>1448</c:v>
                </c:pt>
                <c:pt idx="633">
                  <c:v>1450</c:v>
                </c:pt>
                <c:pt idx="634">
                  <c:v>1452</c:v>
                </c:pt>
                <c:pt idx="635">
                  <c:v>1454</c:v>
                </c:pt>
                <c:pt idx="636">
                  <c:v>1456</c:v>
                </c:pt>
                <c:pt idx="637">
                  <c:v>1458</c:v>
                </c:pt>
                <c:pt idx="638">
                  <c:v>1460</c:v>
                </c:pt>
                <c:pt idx="639">
                  <c:v>1462</c:v>
                </c:pt>
                <c:pt idx="640">
                  <c:v>1464</c:v>
                </c:pt>
                <c:pt idx="641">
                  <c:v>1466</c:v>
                </c:pt>
                <c:pt idx="642">
                  <c:v>1468</c:v>
                </c:pt>
                <c:pt idx="643">
                  <c:v>1470</c:v>
                </c:pt>
                <c:pt idx="644">
                  <c:v>1472</c:v>
                </c:pt>
                <c:pt idx="645">
                  <c:v>1474</c:v>
                </c:pt>
                <c:pt idx="646">
                  <c:v>1476</c:v>
                </c:pt>
                <c:pt idx="647">
                  <c:v>1478</c:v>
                </c:pt>
                <c:pt idx="648">
                  <c:v>1480</c:v>
                </c:pt>
                <c:pt idx="649">
                  <c:v>1482</c:v>
                </c:pt>
                <c:pt idx="650">
                  <c:v>1484</c:v>
                </c:pt>
                <c:pt idx="651">
                  <c:v>1486</c:v>
                </c:pt>
                <c:pt idx="652">
                  <c:v>1488</c:v>
                </c:pt>
                <c:pt idx="653">
                  <c:v>1490</c:v>
                </c:pt>
                <c:pt idx="654">
                  <c:v>1492</c:v>
                </c:pt>
                <c:pt idx="655">
                  <c:v>1494</c:v>
                </c:pt>
                <c:pt idx="656">
                  <c:v>1496</c:v>
                </c:pt>
                <c:pt idx="657">
                  <c:v>1498</c:v>
                </c:pt>
                <c:pt idx="658">
                  <c:v>1500</c:v>
                </c:pt>
                <c:pt idx="659">
                  <c:v>1502</c:v>
                </c:pt>
                <c:pt idx="660">
                  <c:v>1504</c:v>
                </c:pt>
                <c:pt idx="661">
                  <c:v>1506</c:v>
                </c:pt>
                <c:pt idx="662">
                  <c:v>1508</c:v>
                </c:pt>
                <c:pt idx="663">
                  <c:v>1510</c:v>
                </c:pt>
                <c:pt idx="664">
                  <c:v>1512</c:v>
                </c:pt>
                <c:pt idx="665">
                  <c:v>1514</c:v>
                </c:pt>
                <c:pt idx="666">
                  <c:v>1516</c:v>
                </c:pt>
                <c:pt idx="667">
                  <c:v>1518</c:v>
                </c:pt>
                <c:pt idx="668">
                  <c:v>1520</c:v>
                </c:pt>
                <c:pt idx="669">
                  <c:v>1522</c:v>
                </c:pt>
                <c:pt idx="670">
                  <c:v>1524</c:v>
                </c:pt>
                <c:pt idx="671">
                  <c:v>1526</c:v>
                </c:pt>
                <c:pt idx="672">
                  <c:v>1528</c:v>
                </c:pt>
                <c:pt idx="673">
                  <c:v>1530</c:v>
                </c:pt>
                <c:pt idx="674">
                  <c:v>1532</c:v>
                </c:pt>
                <c:pt idx="675">
                  <c:v>1534</c:v>
                </c:pt>
                <c:pt idx="676">
                  <c:v>1536</c:v>
                </c:pt>
                <c:pt idx="677">
                  <c:v>1538</c:v>
                </c:pt>
                <c:pt idx="678">
                  <c:v>1540</c:v>
                </c:pt>
                <c:pt idx="679">
                  <c:v>1542</c:v>
                </c:pt>
                <c:pt idx="680">
                  <c:v>1544</c:v>
                </c:pt>
                <c:pt idx="681">
                  <c:v>1546</c:v>
                </c:pt>
                <c:pt idx="682">
                  <c:v>1548</c:v>
                </c:pt>
                <c:pt idx="683">
                  <c:v>1550</c:v>
                </c:pt>
                <c:pt idx="684">
                  <c:v>1552</c:v>
                </c:pt>
                <c:pt idx="685">
                  <c:v>1554</c:v>
                </c:pt>
                <c:pt idx="686">
                  <c:v>1556</c:v>
                </c:pt>
                <c:pt idx="687">
                  <c:v>1558</c:v>
                </c:pt>
                <c:pt idx="688">
                  <c:v>1560</c:v>
                </c:pt>
                <c:pt idx="689">
                  <c:v>1562</c:v>
                </c:pt>
                <c:pt idx="690">
                  <c:v>1564</c:v>
                </c:pt>
                <c:pt idx="691">
                  <c:v>1566</c:v>
                </c:pt>
                <c:pt idx="692">
                  <c:v>1568</c:v>
                </c:pt>
                <c:pt idx="693">
                  <c:v>1570</c:v>
                </c:pt>
                <c:pt idx="694">
                  <c:v>1572</c:v>
                </c:pt>
                <c:pt idx="695">
                  <c:v>1574</c:v>
                </c:pt>
                <c:pt idx="696">
                  <c:v>1576</c:v>
                </c:pt>
                <c:pt idx="697">
                  <c:v>1578</c:v>
                </c:pt>
                <c:pt idx="698">
                  <c:v>1580</c:v>
                </c:pt>
                <c:pt idx="699">
                  <c:v>1582</c:v>
                </c:pt>
                <c:pt idx="700">
                  <c:v>1584</c:v>
                </c:pt>
                <c:pt idx="701">
                  <c:v>1586</c:v>
                </c:pt>
                <c:pt idx="702">
                  <c:v>1588</c:v>
                </c:pt>
                <c:pt idx="703">
                  <c:v>1590</c:v>
                </c:pt>
                <c:pt idx="704">
                  <c:v>1592</c:v>
                </c:pt>
                <c:pt idx="705">
                  <c:v>1594</c:v>
                </c:pt>
                <c:pt idx="706">
                  <c:v>1596</c:v>
                </c:pt>
                <c:pt idx="707">
                  <c:v>1598</c:v>
                </c:pt>
                <c:pt idx="708">
                  <c:v>1600</c:v>
                </c:pt>
                <c:pt idx="709">
                  <c:v>1602</c:v>
                </c:pt>
                <c:pt idx="710">
                  <c:v>1604</c:v>
                </c:pt>
                <c:pt idx="711">
                  <c:v>1606</c:v>
                </c:pt>
                <c:pt idx="712">
                  <c:v>1608</c:v>
                </c:pt>
                <c:pt idx="713">
                  <c:v>1610</c:v>
                </c:pt>
                <c:pt idx="714">
                  <c:v>1612</c:v>
                </c:pt>
                <c:pt idx="715">
                  <c:v>1614</c:v>
                </c:pt>
                <c:pt idx="716">
                  <c:v>1616</c:v>
                </c:pt>
                <c:pt idx="717">
                  <c:v>1618</c:v>
                </c:pt>
                <c:pt idx="718">
                  <c:v>1620</c:v>
                </c:pt>
                <c:pt idx="719">
                  <c:v>1622</c:v>
                </c:pt>
                <c:pt idx="720">
                  <c:v>1624</c:v>
                </c:pt>
                <c:pt idx="721">
                  <c:v>1626</c:v>
                </c:pt>
                <c:pt idx="722">
                  <c:v>1628</c:v>
                </c:pt>
                <c:pt idx="723">
                  <c:v>1630</c:v>
                </c:pt>
                <c:pt idx="724">
                  <c:v>1632</c:v>
                </c:pt>
                <c:pt idx="725">
                  <c:v>1634</c:v>
                </c:pt>
                <c:pt idx="726">
                  <c:v>1636</c:v>
                </c:pt>
                <c:pt idx="727">
                  <c:v>1638</c:v>
                </c:pt>
                <c:pt idx="728">
                  <c:v>1640</c:v>
                </c:pt>
                <c:pt idx="729">
                  <c:v>1642</c:v>
                </c:pt>
                <c:pt idx="730">
                  <c:v>1644</c:v>
                </c:pt>
                <c:pt idx="731">
                  <c:v>1646</c:v>
                </c:pt>
                <c:pt idx="732">
                  <c:v>1648</c:v>
                </c:pt>
                <c:pt idx="733">
                  <c:v>1650</c:v>
                </c:pt>
                <c:pt idx="734">
                  <c:v>1652</c:v>
                </c:pt>
                <c:pt idx="735">
                  <c:v>1654</c:v>
                </c:pt>
                <c:pt idx="736">
                  <c:v>1656</c:v>
                </c:pt>
                <c:pt idx="737">
                  <c:v>1658</c:v>
                </c:pt>
                <c:pt idx="738">
                  <c:v>1660</c:v>
                </c:pt>
                <c:pt idx="739">
                  <c:v>1662</c:v>
                </c:pt>
                <c:pt idx="740">
                  <c:v>1664</c:v>
                </c:pt>
                <c:pt idx="741">
                  <c:v>1666</c:v>
                </c:pt>
                <c:pt idx="742">
                  <c:v>1668</c:v>
                </c:pt>
                <c:pt idx="743">
                  <c:v>1670</c:v>
                </c:pt>
                <c:pt idx="744">
                  <c:v>1672</c:v>
                </c:pt>
                <c:pt idx="745">
                  <c:v>1674</c:v>
                </c:pt>
                <c:pt idx="746">
                  <c:v>1676</c:v>
                </c:pt>
                <c:pt idx="747">
                  <c:v>1678</c:v>
                </c:pt>
                <c:pt idx="748">
                  <c:v>1680</c:v>
                </c:pt>
                <c:pt idx="749">
                  <c:v>1682</c:v>
                </c:pt>
                <c:pt idx="750">
                  <c:v>1684</c:v>
                </c:pt>
                <c:pt idx="751">
                  <c:v>1686</c:v>
                </c:pt>
                <c:pt idx="752">
                  <c:v>1688</c:v>
                </c:pt>
                <c:pt idx="753">
                  <c:v>1690</c:v>
                </c:pt>
                <c:pt idx="754">
                  <c:v>1692</c:v>
                </c:pt>
                <c:pt idx="755">
                  <c:v>1694</c:v>
                </c:pt>
                <c:pt idx="756">
                  <c:v>1696</c:v>
                </c:pt>
                <c:pt idx="757">
                  <c:v>1698</c:v>
                </c:pt>
                <c:pt idx="758">
                  <c:v>1700</c:v>
                </c:pt>
                <c:pt idx="759">
                  <c:v>1702</c:v>
                </c:pt>
                <c:pt idx="760">
                  <c:v>1704</c:v>
                </c:pt>
                <c:pt idx="761">
                  <c:v>1706</c:v>
                </c:pt>
                <c:pt idx="762">
                  <c:v>1708</c:v>
                </c:pt>
                <c:pt idx="763">
                  <c:v>1710</c:v>
                </c:pt>
                <c:pt idx="764">
                  <c:v>1712</c:v>
                </c:pt>
                <c:pt idx="765">
                  <c:v>1714</c:v>
                </c:pt>
                <c:pt idx="766">
                  <c:v>1716</c:v>
                </c:pt>
                <c:pt idx="767">
                  <c:v>1718</c:v>
                </c:pt>
                <c:pt idx="768">
                  <c:v>1720</c:v>
                </c:pt>
                <c:pt idx="769">
                  <c:v>1722</c:v>
                </c:pt>
                <c:pt idx="770">
                  <c:v>1724</c:v>
                </c:pt>
                <c:pt idx="771">
                  <c:v>1726</c:v>
                </c:pt>
                <c:pt idx="772">
                  <c:v>1728</c:v>
                </c:pt>
                <c:pt idx="773">
                  <c:v>1730</c:v>
                </c:pt>
                <c:pt idx="774">
                  <c:v>1732</c:v>
                </c:pt>
                <c:pt idx="775">
                  <c:v>1734</c:v>
                </c:pt>
                <c:pt idx="776">
                  <c:v>1736</c:v>
                </c:pt>
                <c:pt idx="777">
                  <c:v>1738</c:v>
                </c:pt>
                <c:pt idx="778">
                  <c:v>1740</c:v>
                </c:pt>
                <c:pt idx="779">
                  <c:v>1742</c:v>
                </c:pt>
                <c:pt idx="780">
                  <c:v>1744</c:v>
                </c:pt>
                <c:pt idx="781">
                  <c:v>1746</c:v>
                </c:pt>
                <c:pt idx="782">
                  <c:v>1748</c:v>
                </c:pt>
                <c:pt idx="783">
                  <c:v>1750</c:v>
                </c:pt>
                <c:pt idx="784">
                  <c:v>1752</c:v>
                </c:pt>
                <c:pt idx="785">
                  <c:v>1754</c:v>
                </c:pt>
                <c:pt idx="786">
                  <c:v>1756</c:v>
                </c:pt>
                <c:pt idx="787">
                  <c:v>1758</c:v>
                </c:pt>
                <c:pt idx="788">
                  <c:v>1760</c:v>
                </c:pt>
                <c:pt idx="789">
                  <c:v>1762</c:v>
                </c:pt>
                <c:pt idx="790">
                  <c:v>1764</c:v>
                </c:pt>
                <c:pt idx="791">
                  <c:v>1766</c:v>
                </c:pt>
                <c:pt idx="792">
                  <c:v>1768</c:v>
                </c:pt>
                <c:pt idx="793">
                  <c:v>1770</c:v>
                </c:pt>
                <c:pt idx="794">
                  <c:v>1772</c:v>
                </c:pt>
                <c:pt idx="795">
                  <c:v>1774</c:v>
                </c:pt>
                <c:pt idx="796">
                  <c:v>1776</c:v>
                </c:pt>
                <c:pt idx="797">
                  <c:v>1778</c:v>
                </c:pt>
                <c:pt idx="798">
                  <c:v>1780</c:v>
                </c:pt>
                <c:pt idx="799">
                  <c:v>1782</c:v>
                </c:pt>
                <c:pt idx="800">
                  <c:v>1784</c:v>
                </c:pt>
                <c:pt idx="801">
                  <c:v>1786</c:v>
                </c:pt>
                <c:pt idx="802">
                  <c:v>1788</c:v>
                </c:pt>
                <c:pt idx="803">
                  <c:v>1790</c:v>
                </c:pt>
                <c:pt idx="804">
                  <c:v>1792</c:v>
                </c:pt>
                <c:pt idx="805">
                  <c:v>1794</c:v>
                </c:pt>
                <c:pt idx="806">
                  <c:v>1796</c:v>
                </c:pt>
                <c:pt idx="807">
                  <c:v>1798</c:v>
                </c:pt>
                <c:pt idx="808">
                  <c:v>1800</c:v>
                </c:pt>
                <c:pt idx="809">
                  <c:v>1802</c:v>
                </c:pt>
                <c:pt idx="810">
                  <c:v>1804</c:v>
                </c:pt>
                <c:pt idx="811">
                  <c:v>1806</c:v>
                </c:pt>
                <c:pt idx="812">
                  <c:v>1808</c:v>
                </c:pt>
                <c:pt idx="813">
                  <c:v>1810</c:v>
                </c:pt>
                <c:pt idx="814">
                  <c:v>1812</c:v>
                </c:pt>
                <c:pt idx="815">
                  <c:v>1814</c:v>
                </c:pt>
                <c:pt idx="816">
                  <c:v>1816</c:v>
                </c:pt>
                <c:pt idx="817">
                  <c:v>1818</c:v>
                </c:pt>
                <c:pt idx="818">
                  <c:v>1820</c:v>
                </c:pt>
                <c:pt idx="819">
                  <c:v>1822</c:v>
                </c:pt>
                <c:pt idx="820">
                  <c:v>1824</c:v>
                </c:pt>
                <c:pt idx="821">
                  <c:v>1826</c:v>
                </c:pt>
                <c:pt idx="822">
                  <c:v>1828</c:v>
                </c:pt>
                <c:pt idx="823">
                  <c:v>1830</c:v>
                </c:pt>
                <c:pt idx="824">
                  <c:v>1832</c:v>
                </c:pt>
                <c:pt idx="825">
                  <c:v>1834</c:v>
                </c:pt>
                <c:pt idx="826">
                  <c:v>1836</c:v>
                </c:pt>
                <c:pt idx="827">
                  <c:v>1838</c:v>
                </c:pt>
                <c:pt idx="828">
                  <c:v>1840</c:v>
                </c:pt>
                <c:pt idx="829">
                  <c:v>1842</c:v>
                </c:pt>
                <c:pt idx="830">
                  <c:v>1844</c:v>
                </c:pt>
                <c:pt idx="831">
                  <c:v>1846</c:v>
                </c:pt>
                <c:pt idx="832">
                  <c:v>1848</c:v>
                </c:pt>
                <c:pt idx="833">
                  <c:v>1850</c:v>
                </c:pt>
                <c:pt idx="834">
                  <c:v>1852</c:v>
                </c:pt>
                <c:pt idx="835">
                  <c:v>1854</c:v>
                </c:pt>
                <c:pt idx="836">
                  <c:v>1856</c:v>
                </c:pt>
                <c:pt idx="837">
                  <c:v>1858</c:v>
                </c:pt>
                <c:pt idx="838">
                  <c:v>1860</c:v>
                </c:pt>
                <c:pt idx="839">
                  <c:v>1862</c:v>
                </c:pt>
                <c:pt idx="840">
                  <c:v>1864</c:v>
                </c:pt>
                <c:pt idx="841">
                  <c:v>1866</c:v>
                </c:pt>
                <c:pt idx="842">
                  <c:v>1868</c:v>
                </c:pt>
                <c:pt idx="843">
                  <c:v>1870</c:v>
                </c:pt>
                <c:pt idx="844">
                  <c:v>1872</c:v>
                </c:pt>
                <c:pt idx="845">
                  <c:v>1874</c:v>
                </c:pt>
                <c:pt idx="846">
                  <c:v>1876</c:v>
                </c:pt>
                <c:pt idx="847">
                  <c:v>1878</c:v>
                </c:pt>
                <c:pt idx="848">
                  <c:v>1880</c:v>
                </c:pt>
                <c:pt idx="849">
                  <c:v>1882</c:v>
                </c:pt>
                <c:pt idx="850">
                  <c:v>1884</c:v>
                </c:pt>
                <c:pt idx="851">
                  <c:v>1886</c:v>
                </c:pt>
                <c:pt idx="852">
                  <c:v>1888</c:v>
                </c:pt>
                <c:pt idx="853">
                  <c:v>1890</c:v>
                </c:pt>
                <c:pt idx="854">
                  <c:v>1892</c:v>
                </c:pt>
                <c:pt idx="855">
                  <c:v>1894</c:v>
                </c:pt>
                <c:pt idx="856">
                  <c:v>1896</c:v>
                </c:pt>
                <c:pt idx="857">
                  <c:v>1898</c:v>
                </c:pt>
                <c:pt idx="858">
                  <c:v>1900</c:v>
                </c:pt>
                <c:pt idx="859">
                  <c:v>1902</c:v>
                </c:pt>
                <c:pt idx="860">
                  <c:v>1904</c:v>
                </c:pt>
                <c:pt idx="861">
                  <c:v>1906</c:v>
                </c:pt>
                <c:pt idx="862">
                  <c:v>1908</c:v>
                </c:pt>
                <c:pt idx="863">
                  <c:v>1910</c:v>
                </c:pt>
                <c:pt idx="864">
                  <c:v>1912</c:v>
                </c:pt>
                <c:pt idx="865">
                  <c:v>1914</c:v>
                </c:pt>
                <c:pt idx="866">
                  <c:v>1916</c:v>
                </c:pt>
                <c:pt idx="867">
                  <c:v>1918</c:v>
                </c:pt>
                <c:pt idx="868">
                  <c:v>1920</c:v>
                </c:pt>
                <c:pt idx="869">
                  <c:v>1922</c:v>
                </c:pt>
                <c:pt idx="870">
                  <c:v>1924</c:v>
                </c:pt>
                <c:pt idx="871">
                  <c:v>1926</c:v>
                </c:pt>
                <c:pt idx="872">
                  <c:v>1928</c:v>
                </c:pt>
                <c:pt idx="873">
                  <c:v>1930</c:v>
                </c:pt>
                <c:pt idx="874">
                  <c:v>1932</c:v>
                </c:pt>
                <c:pt idx="875">
                  <c:v>1934</c:v>
                </c:pt>
                <c:pt idx="876">
                  <c:v>1936</c:v>
                </c:pt>
                <c:pt idx="877">
                  <c:v>1938</c:v>
                </c:pt>
                <c:pt idx="878">
                  <c:v>1940</c:v>
                </c:pt>
                <c:pt idx="879">
                  <c:v>1942</c:v>
                </c:pt>
                <c:pt idx="880">
                  <c:v>1944</c:v>
                </c:pt>
                <c:pt idx="881">
                  <c:v>1946</c:v>
                </c:pt>
                <c:pt idx="882">
                  <c:v>1948</c:v>
                </c:pt>
                <c:pt idx="883">
                  <c:v>1950</c:v>
                </c:pt>
                <c:pt idx="884">
                  <c:v>1952</c:v>
                </c:pt>
                <c:pt idx="885">
                  <c:v>1954</c:v>
                </c:pt>
                <c:pt idx="886">
                  <c:v>1956</c:v>
                </c:pt>
                <c:pt idx="887">
                  <c:v>1958</c:v>
                </c:pt>
                <c:pt idx="888">
                  <c:v>1960</c:v>
                </c:pt>
                <c:pt idx="889">
                  <c:v>1962</c:v>
                </c:pt>
                <c:pt idx="890">
                  <c:v>1964</c:v>
                </c:pt>
                <c:pt idx="891">
                  <c:v>1966</c:v>
                </c:pt>
                <c:pt idx="892">
                  <c:v>1968</c:v>
                </c:pt>
                <c:pt idx="893">
                  <c:v>1970</c:v>
                </c:pt>
                <c:pt idx="894">
                  <c:v>1972</c:v>
                </c:pt>
                <c:pt idx="895">
                  <c:v>1974</c:v>
                </c:pt>
                <c:pt idx="896">
                  <c:v>1976</c:v>
                </c:pt>
                <c:pt idx="897">
                  <c:v>1978</c:v>
                </c:pt>
                <c:pt idx="898">
                  <c:v>1980</c:v>
                </c:pt>
                <c:pt idx="899">
                  <c:v>1982</c:v>
                </c:pt>
                <c:pt idx="900">
                  <c:v>1984</c:v>
                </c:pt>
                <c:pt idx="901">
                  <c:v>1986</c:v>
                </c:pt>
                <c:pt idx="902">
                  <c:v>1988</c:v>
                </c:pt>
                <c:pt idx="903">
                  <c:v>1990</c:v>
                </c:pt>
                <c:pt idx="904">
                  <c:v>1992</c:v>
                </c:pt>
                <c:pt idx="905">
                  <c:v>1994</c:v>
                </c:pt>
                <c:pt idx="906">
                  <c:v>1996</c:v>
                </c:pt>
                <c:pt idx="907">
                  <c:v>1998</c:v>
                </c:pt>
                <c:pt idx="908">
                  <c:v>2000</c:v>
                </c:pt>
                <c:pt idx="909">
                  <c:v>2002</c:v>
                </c:pt>
                <c:pt idx="910">
                  <c:v>2004</c:v>
                </c:pt>
                <c:pt idx="911">
                  <c:v>2006</c:v>
                </c:pt>
                <c:pt idx="912">
                  <c:v>2008</c:v>
                </c:pt>
                <c:pt idx="913">
                  <c:v>2010</c:v>
                </c:pt>
                <c:pt idx="914">
                  <c:v>2012</c:v>
                </c:pt>
                <c:pt idx="915">
                  <c:v>2014</c:v>
                </c:pt>
                <c:pt idx="916">
                  <c:v>2016</c:v>
                </c:pt>
                <c:pt idx="917">
                  <c:v>2018</c:v>
                </c:pt>
                <c:pt idx="918">
                  <c:v>2020</c:v>
                </c:pt>
                <c:pt idx="919">
                  <c:v>2022</c:v>
                </c:pt>
                <c:pt idx="920">
                  <c:v>2024</c:v>
                </c:pt>
                <c:pt idx="921">
                  <c:v>2026</c:v>
                </c:pt>
                <c:pt idx="922">
                  <c:v>2028</c:v>
                </c:pt>
                <c:pt idx="923">
                  <c:v>2030</c:v>
                </c:pt>
                <c:pt idx="924">
                  <c:v>2032</c:v>
                </c:pt>
                <c:pt idx="925">
                  <c:v>2034</c:v>
                </c:pt>
                <c:pt idx="926">
                  <c:v>2036</c:v>
                </c:pt>
                <c:pt idx="927">
                  <c:v>2038</c:v>
                </c:pt>
                <c:pt idx="928">
                  <c:v>2040</c:v>
                </c:pt>
                <c:pt idx="929">
                  <c:v>2042</c:v>
                </c:pt>
                <c:pt idx="930">
                  <c:v>2044</c:v>
                </c:pt>
                <c:pt idx="931">
                  <c:v>2046</c:v>
                </c:pt>
                <c:pt idx="932">
                  <c:v>2048</c:v>
                </c:pt>
                <c:pt idx="933">
                  <c:v>2050</c:v>
                </c:pt>
                <c:pt idx="934">
                  <c:v>2052</c:v>
                </c:pt>
                <c:pt idx="935">
                  <c:v>2054</c:v>
                </c:pt>
                <c:pt idx="936">
                  <c:v>2056</c:v>
                </c:pt>
                <c:pt idx="937">
                  <c:v>2058</c:v>
                </c:pt>
                <c:pt idx="938">
                  <c:v>2060</c:v>
                </c:pt>
                <c:pt idx="939">
                  <c:v>2062</c:v>
                </c:pt>
                <c:pt idx="940">
                  <c:v>2064</c:v>
                </c:pt>
                <c:pt idx="941">
                  <c:v>2066</c:v>
                </c:pt>
                <c:pt idx="942">
                  <c:v>2068</c:v>
                </c:pt>
                <c:pt idx="943">
                  <c:v>2070</c:v>
                </c:pt>
                <c:pt idx="944">
                  <c:v>2072</c:v>
                </c:pt>
                <c:pt idx="945">
                  <c:v>2074</c:v>
                </c:pt>
                <c:pt idx="946">
                  <c:v>2076</c:v>
                </c:pt>
                <c:pt idx="947">
                  <c:v>2078</c:v>
                </c:pt>
                <c:pt idx="948">
                  <c:v>2080</c:v>
                </c:pt>
                <c:pt idx="949">
                  <c:v>2082</c:v>
                </c:pt>
                <c:pt idx="950">
                  <c:v>2084</c:v>
                </c:pt>
                <c:pt idx="951">
                  <c:v>2086</c:v>
                </c:pt>
                <c:pt idx="952">
                  <c:v>2088</c:v>
                </c:pt>
                <c:pt idx="953">
                  <c:v>2090</c:v>
                </c:pt>
                <c:pt idx="954">
                  <c:v>2092</c:v>
                </c:pt>
                <c:pt idx="955">
                  <c:v>2094</c:v>
                </c:pt>
                <c:pt idx="956">
                  <c:v>2096</c:v>
                </c:pt>
                <c:pt idx="957">
                  <c:v>2098</c:v>
                </c:pt>
                <c:pt idx="958">
                  <c:v>2100</c:v>
                </c:pt>
                <c:pt idx="959">
                  <c:v>2102</c:v>
                </c:pt>
                <c:pt idx="960">
                  <c:v>2104</c:v>
                </c:pt>
                <c:pt idx="961">
                  <c:v>2106</c:v>
                </c:pt>
                <c:pt idx="962">
                  <c:v>2108</c:v>
                </c:pt>
                <c:pt idx="963">
                  <c:v>2110</c:v>
                </c:pt>
                <c:pt idx="964">
                  <c:v>2112</c:v>
                </c:pt>
                <c:pt idx="965">
                  <c:v>2114</c:v>
                </c:pt>
                <c:pt idx="966">
                  <c:v>2116</c:v>
                </c:pt>
                <c:pt idx="967">
                  <c:v>2118</c:v>
                </c:pt>
                <c:pt idx="968">
                  <c:v>2120</c:v>
                </c:pt>
                <c:pt idx="969">
                  <c:v>2122</c:v>
                </c:pt>
                <c:pt idx="970">
                  <c:v>2124</c:v>
                </c:pt>
                <c:pt idx="971">
                  <c:v>2126</c:v>
                </c:pt>
                <c:pt idx="972">
                  <c:v>2128</c:v>
                </c:pt>
                <c:pt idx="973">
                  <c:v>2130</c:v>
                </c:pt>
                <c:pt idx="974">
                  <c:v>2132</c:v>
                </c:pt>
                <c:pt idx="975">
                  <c:v>2134</c:v>
                </c:pt>
                <c:pt idx="976">
                  <c:v>2136</c:v>
                </c:pt>
                <c:pt idx="977">
                  <c:v>2138</c:v>
                </c:pt>
                <c:pt idx="978">
                  <c:v>2140</c:v>
                </c:pt>
                <c:pt idx="979">
                  <c:v>2142</c:v>
                </c:pt>
                <c:pt idx="980">
                  <c:v>2144</c:v>
                </c:pt>
                <c:pt idx="981">
                  <c:v>2146</c:v>
                </c:pt>
                <c:pt idx="982">
                  <c:v>2148</c:v>
                </c:pt>
                <c:pt idx="983">
                  <c:v>2150</c:v>
                </c:pt>
                <c:pt idx="984">
                  <c:v>2152</c:v>
                </c:pt>
                <c:pt idx="985">
                  <c:v>2154</c:v>
                </c:pt>
                <c:pt idx="986">
                  <c:v>2156</c:v>
                </c:pt>
                <c:pt idx="987">
                  <c:v>2158</c:v>
                </c:pt>
                <c:pt idx="988">
                  <c:v>2160</c:v>
                </c:pt>
                <c:pt idx="989">
                  <c:v>2162</c:v>
                </c:pt>
                <c:pt idx="990">
                  <c:v>2164</c:v>
                </c:pt>
                <c:pt idx="991">
                  <c:v>2166</c:v>
                </c:pt>
                <c:pt idx="992">
                  <c:v>2168</c:v>
                </c:pt>
                <c:pt idx="993">
                  <c:v>2170</c:v>
                </c:pt>
                <c:pt idx="994">
                  <c:v>2172</c:v>
                </c:pt>
                <c:pt idx="995">
                  <c:v>2174</c:v>
                </c:pt>
                <c:pt idx="996">
                  <c:v>2176</c:v>
                </c:pt>
                <c:pt idx="997">
                  <c:v>2178</c:v>
                </c:pt>
                <c:pt idx="998">
                  <c:v>2180</c:v>
                </c:pt>
                <c:pt idx="999">
                  <c:v>2182</c:v>
                </c:pt>
                <c:pt idx="1000">
                  <c:v>2184</c:v>
                </c:pt>
                <c:pt idx="1001">
                  <c:v>2186</c:v>
                </c:pt>
                <c:pt idx="1002">
                  <c:v>2188</c:v>
                </c:pt>
                <c:pt idx="1003">
                  <c:v>2190</c:v>
                </c:pt>
                <c:pt idx="1004">
                  <c:v>2192</c:v>
                </c:pt>
                <c:pt idx="1005">
                  <c:v>2194</c:v>
                </c:pt>
                <c:pt idx="1006">
                  <c:v>2196</c:v>
                </c:pt>
                <c:pt idx="1007">
                  <c:v>2198</c:v>
                </c:pt>
                <c:pt idx="1008">
                  <c:v>2200</c:v>
                </c:pt>
                <c:pt idx="1009">
                  <c:v>2202</c:v>
                </c:pt>
                <c:pt idx="1010">
                  <c:v>2204</c:v>
                </c:pt>
                <c:pt idx="1011">
                  <c:v>2206</c:v>
                </c:pt>
                <c:pt idx="1012">
                  <c:v>2208</c:v>
                </c:pt>
                <c:pt idx="1013">
                  <c:v>2210</c:v>
                </c:pt>
                <c:pt idx="1014">
                  <c:v>2212</c:v>
                </c:pt>
                <c:pt idx="1015">
                  <c:v>2214</c:v>
                </c:pt>
                <c:pt idx="1016">
                  <c:v>2216</c:v>
                </c:pt>
                <c:pt idx="1017">
                  <c:v>2218</c:v>
                </c:pt>
                <c:pt idx="1018">
                  <c:v>2220</c:v>
                </c:pt>
                <c:pt idx="1019">
                  <c:v>2222</c:v>
                </c:pt>
                <c:pt idx="1020">
                  <c:v>2224</c:v>
                </c:pt>
                <c:pt idx="1021">
                  <c:v>2226</c:v>
                </c:pt>
                <c:pt idx="1022">
                  <c:v>2228</c:v>
                </c:pt>
                <c:pt idx="1023">
                  <c:v>2230</c:v>
                </c:pt>
                <c:pt idx="1024">
                  <c:v>2232</c:v>
                </c:pt>
                <c:pt idx="1025">
                  <c:v>2234</c:v>
                </c:pt>
                <c:pt idx="1026">
                  <c:v>2236</c:v>
                </c:pt>
                <c:pt idx="1027">
                  <c:v>2238</c:v>
                </c:pt>
                <c:pt idx="1028">
                  <c:v>2240</c:v>
                </c:pt>
                <c:pt idx="1029">
                  <c:v>2242</c:v>
                </c:pt>
                <c:pt idx="1030">
                  <c:v>2244</c:v>
                </c:pt>
                <c:pt idx="1031">
                  <c:v>2246</c:v>
                </c:pt>
                <c:pt idx="1032">
                  <c:v>2248</c:v>
                </c:pt>
                <c:pt idx="1033">
                  <c:v>2250</c:v>
                </c:pt>
                <c:pt idx="1034">
                  <c:v>2252</c:v>
                </c:pt>
                <c:pt idx="1035">
                  <c:v>2254</c:v>
                </c:pt>
                <c:pt idx="1036">
                  <c:v>2256</c:v>
                </c:pt>
                <c:pt idx="1037">
                  <c:v>2258</c:v>
                </c:pt>
                <c:pt idx="1038">
                  <c:v>2260</c:v>
                </c:pt>
                <c:pt idx="1039">
                  <c:v>2262</c:v>
                </c:pt>
                <c:pt idx="1040">
                  <c:v>2264</c:v>
                </c:pt>
                <c:pt idx="1041">
                  <c:v>2266</c:v>
                </c:pt>
                <c:pt idx="1042">
                  <c:v>2268</c:v>
                </c:pt>
                <c:pt idx="1043">
                  <c:v>2270</c:v>
                </c:pt>
                <c:pt idx="1044">
                  <c:v>2272</c:v>
                </c:pt>
                <c:pt idx="1045">
                  <c:v>2274</c:v>
                </c:pt>
                <c:pt idx="1046">
                  <c:v>2276</c:v>
                </c:pt>
                <c:pt idx="1047">
                  <c:v>2278</c:v>
                </c:pt>
                <c:pt idx="1048">
                  <c:v>2280</c:v>
                </c:pt>
                <c:pt idx="1049">
                  <c:v>2282</c:v>
                </c:pt>
                <c:pt idx="1050">
                  <c:v>2284</c:v>
                </c:pt>
                <c:pt idx="1051">
                  <c:v>2286</c:v>
                </c:pt>
                <c:pt idx="1052">
                  <c:v>2288</c:v>
                </c:pt>
                <c:pt idx="1053">
                  <c:v>2290</c:v>
                </c:pt>
                <c:pt idx="1054">
                  <c:v>2292</c:v>
                </c:pt>
                <c:pt idx="1055">
                  <c:v>2294</c:v>
                </c:pt>
                <c:pt idx="1056">
                  <c:v>2296</c:v>
                </c:pt>
                <c:pt idx="1057">
                  <c:v>2298</c:v>
                </c:pt>
                <c:pt idx="1058">
                  <c:v>2300</c:v>
                </c:pt>
                <c:pt idx="1059">
                  <c:v>2302</c:v>
                </c:pt>
                <c:pt idx="1060">
                  <c:v>2304</c:v>
                </c:pt>
                <c:pt idx="1061">
                  <c:v>2306</c:v>
                </c:pt>
                <c:pt idx="1062">
                  <c:v>2308</c:v>
                </c:pt>
                <c:pt idx="1063">
                  <c:v>2310</c:v>
                </c:pt>
                <c:pt idx="1064">
                  <c:v>2312</c:v>
                </c:pt>
                <c:pt idx="1065">
                  <c:v>2314</c:v>
                </c:pt>
                <c:pt idx="1066">
                  <c:v>2316</c:v>
                </c:pt>
                <c:pt idx="1067">
                  <c:v>2318</c:v>
                </c:pt>
                <c:pt idx="1068">
                  <c:v>2320</c:v>
                </c:pt>
                <c:pt idx="1069">
                  <c:v>2322</c:v>
                </c:pt>
                <c:pt idx="1070">
                  <c:v>2324</c:v>
                </c:pt>
                <c:pt idx="1071">
                  <c:v>2326</c:v>
                </c:pt>
                <c:pt idx="1072">
                  <c:v>2328</c:v>
                </c:pt>
                <c:pt idx="1073">
                  <c:v>2330</c:v>
                </c:pt>
                <c:pt idx="1074">
                  <c:v>2332</c:v>
                </c:pt>
                <c:pt idx="1075">
                  <c:v>2334</c:v>
                </c:pt>
                <c:pt idx="1076">
                  <c:v>2336</c:v>
                </c:pt>
                <c:pt idx="1077">
                  <c:v>2338</c:v>
                </c:pt>
                <c:pt idx="1078">
                  <c:v>2340</c:v>
                </c:pt>
                <c:pt idx="1079">
                  <c:v>2342</c:v>
                </c:pt>
                <c:pt idx="1080">
                  <c:v>2344</c:v>
                </c:pt>
                <c:pt idx="1081">
                  <c:v>2346</c:v>
                </c:pt>
                <c:pt idx="1082">
                  <c:v>2348</c:v>
                </c:pt>
                <c:pt idx="1083">
                  <c:v>2350</c:v>
                </c:pt>
                <c:pt idx="1084">
                  <c:v>2352</c:v>
                </c:pt>
                <c:pt idx="1085">
                  <c:v>2354</c:v>
                </c:pt>
                <c:pt idx="1086">
                  <c:v>2356</c:v>
                </c:pt>
                <c:pt idx="1087">
                  <c:v>2358</c:v>
                </c:pt>
                <c:pt idx="1088">
                  <c:v>2360</c:v>
                </c:pt>
                <c:pt idx="1089">
                  <c:v>2362</c:v>
                </c:pt>
                <c:pt idx="1090">
                  <c:v>2364</c:v>
                </c:pt>
                <c:pt idx="1091">
                  <c:v>2366</c:v>
                </c:pt>
                <c:pt idx="1092">
                  <c:v>2368</c:v>
                </c:pt>
                <c:pt idx="1093">
                  <c:v>2370</c:v>
                </c:pt>
                <c:pt idx="1094">
                  <c:v>2372</c:v>
                </c:pt>
                <c:pt idx="1095">
                  <c:v>2374</c:v>
                </c:pt>
                <c:pt idx="1096">
                  <c:v>2376</c:v>
                </c:pt>
                <c:pt idx="1097">
                  <c:v>2378</c:v>
                </c:pt>
                <c:pt idx="1098">
                  <c:v>2380</c:v>
                </c:pt>
                <c:pt idx="1099">
                  <c:v>2382</c:v>
                </c:pt>
                <c:pt idx="1100">
                  <c:v>2384</c:v>
                </c:pt>
                <c:pt idx="1101">
                  <c:v>2386</c:v>
                </c:pt>
                <c:pt idx="1102">
                  <c:v>2388</c:v>
                </c:pt>
                <c:pt idx="1103">
                  <c:v>2390</c:v>
                </c:pt>
                <c:pt idx="1104">
                  <c:v>2392</c:v>
                </c:pt>
                <c:pt idx="1105">
                  <c:v>2394</c:v>
                </c:pt>
                <c:pt idx="1106">
                  <c:v>2396</c:v>
                </c:pt>
                <c:pt idx="1107">
                  <c:v>2398</c:v>
                </c:pt>
                <c:pt idx="1108">
                  <c:v>2400</c:v>
                </c:pt>
                <c:pt idx="1109">
                  <c:v>2402</c:v>
                </c:pt>
                <c:pt idx="1110">
                  <c:v>2404</c:v>
                </c:pt>
                <c:pt idx="1111">
                  <c:v>2406</c:v>
                </c:pt>
                <c:pt idx="1112">
                  <c:v>2408</c:v>
                </c:pt>
                <c:pt idx="1113">
                  <c:v>2410</c:v>
                </c:pt>
                <c:pt idx="1114">
                  <c:v>2412</c:v>
                </c:pt>
                <c:pt idx="1115">
                  <c:v>2414</c:v>
                </c:pt>
                <c:pt idx="1116">
                  <c:v>2416</c:v>
                </c:pt>
                <c:pt idx="1117">
                  <c:v>2418</c:v>
                </c:pt>
                <c:pt idx="1118">
                  <c:v>2420</c:v>
                </c:pt>
                <c:pt idx="1119">
                  <c:v>2422</c:v>
                </c:pt>
                <c:pt idx="1120">
                  <c:v>2424</c:v>
                </c:pt>
                <c:pt idx="1121">
                  <c:v>2426</c:v>
                </c:pt>
                <c:pt idx="1122">
                  <c:v>2428</c:v>
                </c:pt>
                <c:pt idx="1123">
                  <c:v>2430</c:v>
                </c:pt>
                <c:pt idx="1124">
                  <c:v>2432</c:v>
                </c:pt>
                <c:pt idx="1125">
                  <c:v>2434</c:v>
                </c:pt>
                <c:pt idx="1126">
                  <c:v>2436</c:v>
                </c:pt>
                <c:pt idx="1127">
                  <c:v>2438</c:v>
                </c:pt>
                <c:pt idx="1128">
                  <c:v>2440</c:v>
                </c:pt>
                <c:pt idx="1129">
                  <c:v>2442</c:v>
                </c:pt>
                <c:pt idx="1130">
                  <c:v>2444</c:v>
                </c:pt>
                <c:pt idx="1131">
                  <c:v>2446</c:v>
                </c:pt>
                <c:pt idx="1132">
                  <c:v>2448</c:v>
                </c:pt>
                <c:pt idx="1133">
                  <c:v>2450</c:v>
                </c:pt>
                <c:pt idx="1134">
                  <c:v>2452</c:v>
                </c:pt>
                <c:pt idx="1135">
                  <c:v>2454</c:v>
                </c:pt>
                <c:pt idx="1136">
                  <c:v>2456</c:v>
                </c:pt>
                <c:pt idx="1137">
                  <c:v>2458</c:v>
                </c:pt>
                <c:pt idx="1138">
                  <c:v>2460</c:v>
                </c:pt>
                <c:pt idx="1139">
                  <c:v>2462</c:v>
                </c:pt>
                <c:pt idx="1140">
                  <c:v>2464</c:v>
                </c:pt>
                <c:pt idx="1141">
                  <c:v>2466</c:v>
                </c:pt>
                <c:pt idx="1142">
                  <c:v>2468</c:v>
                </c:pt>
                <c:pt idx="1143">
                  <c:v>2470</c:v>
                </c:pt>
                <c:pt idx="1144">
                  <c:v>2472</c:v>
                </c:pt>
                <c:pt idx="1145">
                  <c:v>2474</c:v>
                </c:pt>
                <c:pt idx="1146">
                  <c:v>2476</c:v>
                </c:pt>
                <c:pt idx="1147">
                  <c:v>2478</c:v>
                </c:pt>
                <c:pt idx="1148">
                  <c:v>2480</c:v>
                </c:pt>
                <c:pt idx="1149">
                  <c:v>2482</c:v>
                </c:pt>
                <c:pt idx="1150">
                  <c:v>2484</c:v>
                </c:pt>
                <c:pt idx="1151">
                  <c:v>2486</c:v>
                </c:pt>
                <c:pt idx="1152">
                  <c:v>2488</c:v>
                </c:pt>
                <c:pt idx="1153">
                  <c:v>2490</c:v>
                </c:pt>
                <c:pt idx="1154">
                  <c:v>2492</c:v>
                </c:pt>
                <c:pt idx="1155">
                  <c:v>2494</c:v>
                </c:pt>
                <c:pt idx="1156">
                  <c:v>2496</c:v>
                </c:pt>
                <c:pt idx="1157">
                  <c:v>2498</c:v>
                </c:pt>
                <c:pt idx="1158">
                  <c:v>2500</c:v>
                </c:pt>
                <c:pt idx="1159">
                  <c:v>2502</c:v>
                </c:pt>
                <c:pt idx="1160">
                  <c:v>2504</c:v>
                </c:pt>
                <c:pt idx="1161">
                  <c:v>2506</c:v>
                </c:pt>
                <c:pt idx="1162">
                  <c:v>2508</c:v>
                </c:pt>
                <c:pt idx="1163">
                  <c:v>2510</c:v>
                </c:pt>
                <c:pt idx="1164">
                  <c:v>2512</c:v>
                </c:pt>
                <c:pt idx="1165">
                  <c:v>2514</c:v>
                </c:pt>
                <c:pt idx="1166">
                  <c:v>2516</c:v>
                </c:pt>
                <c:pt idx="1167">
                  <c:v>2518</c:v>
                </c:pt>
                <c:pt idx="1168">
                  <c:v>2520</c:v>
                </c:pt>
                <c:pt idx="1169">
                  <c:v>2522</c:v>
                </c:pt>
                <c:pt idx="1170">
                  <c:v>2524</c:v>
                </c:pt>
                <c:pt idx="1171">
                  <c:v>2526</c:v>
                </c:pt>
                <c:pt idx="1172">
                  <c:v>2528</c:v>
                </c:pt>
                <c:pt idx="1173">
                  <c:v>2530</c:v>
                </c:pt>
                <c:pt idx="1174">
                  <c:v>2532</c:v>
                </c:pt>
                <c:pt idx="1175">
                  <c:v>2534</c:v>
                </c:pt>
                <c:pt idx="1176">
                  <c:v>2536</c:v>
                </c:pt>
                <c:pt idx="1177">
                  <c:v>2538</c:v>
                </c:pt>
                <c:pt idx="1178">
                  <c:v>2540</c:v>
                </c:pt>
                <c:pt idx="1179">
                  <c:v>2542</c:v>
                </c:pt>
                <c:pt idx="1180">
                  <c:v>2544</c:v>
                </c:pt>
                <c:pt idx="1181">
                  <c:v>2546</c:v>
                </c:pt>
                <c:pt idx="1182">
                  <c:v>2548</c:v>
                </c:pt>
                <c:pt idx="1183">
                  <c:v>2550</c:v>
                </c:pt>
                <c:pt idx="1184">
                  <c:v>2552</c:v>
                </c:pt>
                <c:pt idx="1185">
                  <c:v>2554</c:v>
                </c:pt>
                <c:pt idx="1186">
                  <c:v>2556</c:v>
                </c:pt>
                <c:pt idx="1187">
                  <c:v>2558</c:v>
                </c:pt>
                <c:pt idx="1188">
                  <c:v>2560</c:v>
                </c:pt>
                <c:pt idx="1189">
                  <c:v>2562</c:v>
                </c:pt>
                <c:pt idx="1190">
                  <c:v>2564</c:v>
                </c:pt>
                <c:pt idx="1191">
                  <c:v>2566</c:v>
                </c:pt>
                <c:pt idx="1192">
                  <c:v>2568</c:v>
                </c:pt>
                <c:pt idx="1193">
                  <c:v>2570</c:v>
                </c:pt>
                <c:pt idx="1194">
                  <c:v>2572</c:v>
                </c:pt>
                <c:pt idx="1195">
                  <c:v>2574</c:v>
                </c:pt>
                <c:pt idx="1196">
                  <c:v>2576</c:v>
                </c:pt>
                <c:pt idx="1197">
                  <c:v>2578</c:v>
                </c:pt>
                <c:pt idx="1198">
                  <c:v>2580</c:v>
                </c:pt>
                <c:pt idx="1199">
                  <c:v>2582</c:v>
                </c:pt>
                <c:pt idx="1200">
                  <c:v>2584</c:v>
                </c:pt>
                <c:pt idx="1201">
                  <c:v>2586</c:v>
                </c:pt>
                <c:pt idx="1202">
                  <c:v>2588</c:v>
                </c:pt>
                <c:pt idx="1203">
                  <c:v>2590</c:v>
                </c:pt>
                <c:pt idx="1204">
                  <c:v>2592</c:v>
                </c:pt>
                <c:pt idx="1205">
                  <c:v>2594</c:v>
                </c:pt>
                <c:pt idx="1206">
                  <c:v>2596</c:v>
                </c:pt>
                <c:pt idx="1207">
                  <c:v>2598</c:v>
                </c:pt>
                <c:pt idx="1208">
                  <c:v>2600</c:v>
                </c:pt>
                <c:pt idx="1209">
                  <c:v>2602</c:v>
                </c:pt>
                <c:pt idx="1210">
                  <c:v>2604</c:v>
                </c:pt>
                <c:pt idx="1211">
                  <c:v>2606</c:v>
                </c:pt>
                <c:pt idx="1212">
                  <c:v>2608</c:v>
                </c:pt>
                <c:pt idx="1213">
                  <c:v>2610</c:v>
                </c:pt>
                <c:pt idx="1214">
                  <c:v>2612</c:v>
                </c:pt>
                <c:pt idx="1215">
                  <c:v>2614</c:v>
                </c:pt>
                <c:pt idx="1216">
                  <c:v>2616</c:v>
                </c:pt>
                <c:pt idx="1217">
                  <c:v>2618</c:v>
                </c:pt>
                <c:pt idx="1218">
                  <c:v>2620</c:v>
                </c:pt>
                <c:pt idx="1219">
                  <c:v>2622</c:v>
                </c:pt>
                <c:pt idx="1220">
                  <c:v>2624</c:v>
                </c:pt>
                <c:pt idx="1221">
                  <c:v>2626</c:v>
                </c:pt>
                <c:pt idx="1222">
                  <c:v>2628</c:v>
                </c:pt>
                <c:pt idx="1223">
                  <c:v>2630</c:v>
                </c:pt>
                <c:pt idx="1224">
                  <c:v>2632</c:v>
                </c:pt>
                <c:pt idx="1225">
                  <c:v>2634</c:v>
                </c:pt>
                <c:pt idx="1226">
                  <c:v>2636</c:v>
                </c:pt>
                <c:pt idx="1227">
                  <c:v>2638</c:v>
                </c:pt>
                <c:pt idx="1228">
                  <c:v>2640</c:v>
                </c:pt>
                <c:pt idx="1229">
                  <c:v>2642</c:v>
                </c:pt>
                <c:pt idx="1230">
                  <c:v>2644</c:v>
                </c:pt>
                <c:pt idx="1231">
                  <c:v>2646</c:v>
                </c:pt>
                <c:pt idx="1232">
                  <c:v>2648</c:v>
                </c:pt>
                <c:pt idx="1233">
                  <c:v>2650</c:v>
                </c:pt>
                <c:pt idx="1234">
                  <c:v>2652</c:v>
                </c:pt>
                <c:pt idx="1235">
                  <c:v>2654</c:v>
                </c:pt>
                <c:pt idx="1236">
                  <c:v>2656</c:v>
                </c:pt>
                <c:pt idx="1237">
                  <c:v>2658</c:v>
                </c:pt>
                <c:pt idx="1238">
                  <c:v>2660</c:v>
                </c:pt>
                <c:pt idx="1239">
                  <c:v>2662</c:v>
                </c:pt>
                <c:pt idx="1240">
                  <c:v>2664</c:v>
                </c:pt>
                <c:pt idx="1241">
                  <c:v>2666</c:v>
                </c:pt>
                <c:pt idx="1242">
                  <c:v>2668</c:v>
                </c:pt>
                <c:pt idx="1243">
                  <c:v>2670</c:v>
                </c:pt>
                <c:pt idx="1244">
                  <c:v>2672</c:v>
                </c:pt>
                <c:pt idx="1245">
                  <c:v>2674</c:v>
                </c:pt>
                <c:pt idx="1246">
                  <c:v>2676</c:v>
                </c:pt>
                <c:pt idx="1247">
                  <c:v>2678</c:v>
                </c:pt>
                <c:pt idx="1248">
                  <c:v>2680</c:v>
                </c:pt>
                <c:pt idx="1249">
                  <c:v>2682</c:v>
                </c:pt>
                <c:pt idx="1250">
                  <c:v>2684</c:v>
                </c:pt>
                <c:pt idx="1251">
                  <c:v>2686</c:v>
                </c:pt>
                <c:pt idx="1252">
                  <c:v>2688</c:v>
                </c:pt>
                <c:pt idx="1253">
                  <c:v>2690</c:v>
                </c:pt>
                <c:pt idx="1254">
                  <c:v>2692</c:v>
                </c:pt>
                <c:pt idx="1255">
                  <c:v>2694</c:v>
                </c:pt>
                <c:pt idx="1256">
                  <c:v>2696</c:v>
                </c:pt>
                <c:pt idx="1257">
                  <c:v>2698</c:v>
                </c:pt>
                <c:pt idx="1258">
                  <c:v>2700</c:v>
                </c:pt>
                <c:pt idx="1259">
                  <c:v>2702</c:v>
                </c:pt>
                <c:pt idx="1260">
                  <c:v>2704</c:v>
                </c:pt>
                <c:pt idx="1261">
                  <c:v>2706</c:v>
                </c:pt>
                <c:pt idx="1262">
                  <c:v>2708</c:v>
                </c:pt>
                <c:pt idx="1263">
                  <c:v>2710</c:v>
                </c:pt>
                <c:pt idx="1264">
                  <c:v>2712</c:v>
                </c:pt>
                <c:pt idx="1265">
                  <c:v>2714</c:v>
                </c:pt>
                <c:pt idx="1266">
                  <c:v>2716</c:v>
                </c:pt>
                <c:pt idx="1267">
                  <c:v>2718</c:v>
                </c:pt>
                <c:pt idx="1268">
                  <c:v>2720</c:v>
                </c:pt>
                <c:pt idx="1269">
                  <c:v>2722</c:v>
                </c:pt>
                <c:pt idx="1270">
                  <c:v>2724</c:v>
                </c:pt>
                <c:pt idx="1271">
                  <c:v>2726</c:v>
                </c:pt>
                <c:pt idx="1272">
                  <c:v>2728</c:v>
                </c:pt>
                <c:pt idx="1273">
                  <c:v>2730</c:v>
                </c:pt>
                <c:pt idx="1274">
                  <c:v>2732</c:v>
                </c:pt>
                <c:pt idx="1275">
                  <c:v>2734</c:v>
                </c:pt>
                <c:pt idx="1276">
                  <c:v>2736</c:v>
                </c:pt>
                <c:pt idx="1277">
                  <c:v>2738</c:v>
                </c:pt>
                <c:pt idx="1278">
                  <c:v>2740</c:v>
                </c:pt>
                <c:pt idx="1279">
                  <c:v>2742</c:v>
                </c:pt>
                <c:pt idx="1280">
                  <c:v>2744</c:v>
                </c:pt>
                <c:pt idx="1281">
                  <c:v>2746</c:v>
                </c:pt>
                <c:pt idx="1282">
                  <c:v>2748</c:v>
                </c:pt>
                <c:pt idx="1283">
                  <c:v>2750</c:v>
                </c:pt>
                <c:pt idx="1284">
                  <c:v>2752</c:v>
                </c:pt>
                <c:pt idx="1285">
                  <c:v>2754</c:v>
                </c:pt>
                <c:pt idx="1286">
                  <c:v>2756</c:v>
                </c:pt>
                <c:pt idx="1287">
                  <c:v>2758</c:v>
                </c:pt>
                <c:pt idx="1288">
                  <c:v>2760</c:v>
                </c:pt>
                <c:pt idx="1289">
                  <c:v>2762</c:v>
                </c:pt>
                <c:pt idx="1290">
                  <c:v>2764</c:v>
                </c:pt>
                <c:pt idx="1291">
                  <c:v>2766</c:v>
                </c:pt>
                <c:pt idx="1292">
                  <c:v>2768</c:v>
                </c:pt>
                <c:pt idx="1293">
                  <c:v>2770</c:v>
                </c:pt>
                <c:pt idx="1294">
                  <c:v>2772</c:v>
                </c:pt>
                <c:pt idx="1295">
                  <c:v>2774</c:v>
                </c:pt>
                <c:pt idx="1296">
                  <c:v>2776</c:v>
                </c:pt>
                <c:pt idx="1297">
                  <c:v>2778</c:v>
                </c:pt>
                <c:pt idx="1298">
                  <c:v>2780</c:v>
                </c:pt>
                <c:pt idx="1299">
                  <c:v>2782</c:v>
                </c:pt>
                <c:pt idx="1300">
                  <c:v>2784</c:v>
                </c:pt>
                <c:pt idx="1301">
                  <c:v>2786</c:v>
                </c:pt>
                <c:pt idx="1302">
                  <c:v>2788</c:v>
                </c:pt>
                <c:pt idx="1303">
                  <c:v>2790</c:v>
                </c:pt>
                <c:pt idx="1304">
                  <c:v>2792</c:v>
                </c:pt>
                <c:pt idx="1305">
                  <c:v>2794</c:v>
                </c:pt>
                <c:pt idx="1306">
                  <c:v>2796</c:v>
                </c:pt>
                <c:pt idx="1307">
                  <c:v>2798</c:v>
                </c:pt>
                <c:pt idx="1308">
                  <c:v>2800</c:v>
                </c:pt>
                <c:pt idx="1309">
                  <c:v>2802</c:v>
                </c:pt>
                <c:pt idx="1310">
                  <c:v>2804</c:v>
                </c:pt>
                <c:pt idx="1311">
                  <c:v>2806</c:v>
                </c:pt>
                <c:pt idx="1312">
                  <c:v>2808</c:v>
                </c:pt>
                <c:pt idx="1313">
                  <c:v>2810</c:v>
                </c:pt>
                <c:pt idx="1314">
                  <c:v>2812</c:v>
                </c:pt>
                <c:pt idx="1315">
                  <c:v>2814</c:v>
                </c:pt>
                <c:pt idx="1316">
                  <c:v>2816</c:v>
                </c:pt>
                <c:pt idx="1317">
                  <c:v>2818</c:v>
                </c:pt>
                <c:pt idx="1318">
                  <c:v>2820</c:v>
                </c:pt>
                <c:pt idx="1319">
                  <c:v>2822</c:v>
                </c:pt>
                <c:pt idx="1320">
                  <c:v>2824</c:v>
                </c:pt>
                <c:pt idx="1321">
                  <c:v>2826</c:v>
                </c:pt>
                <c:pt idx="1322">
                  <c:v>2828</c:v>
                </c:pt>
                <c:pt idx="1323">
                  <c:v>2830</c:v>
                </c:pt>
                <c:pt idx="1324">
                  <c:v>2832</c:v>
                </c:pt>
                <c:pt idx="1325">
                  <c:v>2834</c:v>
                </c:pt>
                <c:pt idx="1326">
                  <c:v>2836</c:v>
                </c:pt>
                <c:pt idx="1327">
                  <c:v>2838</c:v>
                </c:pt>
                <c:pt idx="1328">
                  <c:v>2840</c:v>
                </c:pt>
                <c:pt idx="1329">
                  <c:v>2842</c:v>
                </c:pt>
                <c:pt idx="1330">
                  <c:v>2844</c:v>
                </c:pt>
                <c:pt idx="1331">
                  <c:v>2846</c:v>
                </c:pt>
                <c:pt idx="1332">
                  <c:v>2848</c:v>
                </c:pt>
                <c:pt idx="1333">
                  <c:v>2850</c:v>
                </c:pt>
                <c:pt idx="1334">
                  <c:v>2852</c:v>
                </c:pt>
                <c:pt idx="1335">
                  <c:v>2854</c:v>
                </c:pt>
                <c:pt idx="1336">
                  <c:v>2856</c:v>
                </c:pt>
                <c:pt idx="1337">
                  <c:v>2858</c:v>
                </c:pt>
                <c:pt idx="1338">
                  <c:v>2860</c:v>
                </c:pt>
                <c:pt idx="1339">
                  <c:v>2862</c:v>
                </c:pt>
                <c:pt idx="1340">
                  <c:v>2864</c:v>
                </c:pt>
                <c:pt idx="1341">
                  <c:v>2866</c:v>
                </c:pt>
                <c:pt idx="1342">
                  <c:v>2868</c:v>
                </c:pt>
                <c:pt idx="1343">
                  <c:v>2870</c:v>
                </c:pt>
                <c:pt idx="1344">
                  <c:v>2872</c:v>
                </c:pt>
                <c:pt idx="1345">
                  <c:v>2874</c:v>
                </c:pt>
                <c:pt idx="1346">
                  <c:v>2876</c:v>
                </c:pt>
                <c:pt idx="1347">
                  <c:v>2878</c:v>
                </c:pt>
                <c:pt idx="1348">
                  <c:v>2880</c:v>
                </c:pt>
                <c:pt idx="1349">
                  <c:v>2882</c:v>
                </c:pt>
                <c:pt idx="1350">
                  <c:v>2884</c:v>
                </c:pt>
                <c:pt idx="1351">
                  <c:v>2886</c:v>
                </c:pt>
                <c:pt idx="1352">
                  <c:v>2888</c:v>
                </c:pt>
                <c:pt idx="1353">
                  <c:v>2890</c:v>
                </c:pt>
                <c:pt idx="1354">
                  <c:v>2892</c:v>
                </c:pt>
                <c:pt idx="1355">
                  <c:v>2894</c:v>
                </c:pt>
                <c:pt idx="1356">
                  <c:v>2896</c:v>
                </c:pt>
                <c:pt idx="1357">
                  <c:v>2898</c:v>
                </c:pt>
                <c:pt idx="1358">
                  <c:v>2900</c:v>
                </c:pt>
                <c:pt idx="1359">
                  <c:v>2902</c:v>
                </c:pt>
                <c:pt idx="1360">
                  <c:v>2904</c:v>
                </c:pt>
                <c:pt idx="1361">
                  <c:v>2906</c:v>
                </c:pt>
                <c:pt idx="1362">
                  <c:v>2908</c:v>
                </c:pt>
                <c:pt idx="1363">
                  <c:v>2910</c:v>
                </c:pt>
                <c:pt idx="1364">
                  <c:v>2912</c:v>
                </c:pt>
                <c:pt idx="1365">
                  <c:v>2914</c:v>
                </c:pt>
                <c:pt idx="1366">
                  <c:v>2916</c:v>
                </c:pt>
                <c:pt idx="1367">
                  <c:v>2918</c:v>
                </c:pt>
                <c:pt idx="1368">
                  <c:v>2920</c:v>
                </c:pt>
                <c:pt idx="1369">
                  <c:v>2922</c:v>
                </c:pt>
                <c:pt idx="1370">
                  <c:v>2924</c:v>
                </c:pt>
                <c:pt idx="1371">
                  <c:v>2926</c:v>
                </c:pt>
                <c:pt idx="1372">
                  <c:v>2928</c:v>
                </c:pt>
                <c:pt idx="1373">
                  <c:v>2930</c:v>
                </c:pt>
                <c:pt idx="1374">
                  <c:v>2932</c:v>
                </c:pt>
                <c:pt idx="1375">
                  <c:v>2934</c:v>
                </c:pt>
                <c:pt idx="1376">
                  <c:v>2936</c:v>
                </c:pt>
                <c:pt idx="1377">
                  <c:v>2938</c:v>
                </c:pt>
                <c:pt idx="1378">
                  <c:v>2940</c:v>
                </c:pt>
                <c:pt idx="1379">
                  <c:v>2942</c:v>
                </c:pt>
                <c:pt idx="1380">
                  <c:v>2944</c:v>
                </c:pt>
                <c:pt idx="1381">
                  <c:v>2946</c:v>
                </c:pt>
                <c:pt idx="1382">
                  <c:v>2948</c:v>
                </c:pt>
                <c:pt idx="1383">
                  <c:v>2950</c:v>
                </c:pt>
                <c:pt idx="1384">
                  <c:v>2952</c:v>
                </c:pt>
                <c:pt idx="1385">
                  <c:v>2954</c:v>
                </c:pt>
                <c:pt idx="1386">
                  <c:v>2956</c:v>
                </c:pt>
                <c:pt idx="1387">
                  <c:v>2958</c:v>
                </c:pt>
                <c:pt idx="1388">
                  <c:v>2960</c:v>
                </c:pt>
                <c:pt idx="1389">
                  <c:v>2962</c:v>
                </c:pt>
                <c:pt idx="1390">
                  <c:v>2964</c:v>
                </c:pt>
                <c:pt idx="1391">
                  <c:v>2966</c:v>
                </c:pt>
                <c:pt idx="1392">
                  <c:v>2968</c:v>
                </c:pt>
                <c:pt idx="1393">
                  <c:v>2970</c:v>
                </c:pt>
                <c:pt idx="1394">
                  <c:v>2972</c:v>
                </c:pt>
                <c:pt idx="1395">
                  <c:v>2974</c:v>
                </c:pt>
                <c:pt idx="1396">
                  <c:v>2976</c:v>
                </c:pt>
                <c:pt idx="1397">
                  <c:v>2978</c:v>
                </c:pt>
                <c:pt idx="1398">
                  <c:v>2980</c:v>
                </c:pt>
                <c:pt idx="1399">
                  <c:v>2982</c:v>
                </c:pt>
                <c:pt idx="1400">
                  <c:v>2984</c:v>
                </c:pt>
                <c:pt idx="1401">
                  <c:v>2986</c:v>
                </c:pt>
                <c:pt idx="1402">
                  <c:v>2988</c:v>
                </c:pt>
                <c:pt idx="1403">
                  <c:v>2990</c:v>
                </c:pt>
                <c:pt idx="1404">
                  <c:v>2992</c:v>
                </c:pt>
                <c:pt idx="1405">
                  <c:v>2994</c:v>
                </c:pt>
                <c:pt idx="1406">
                  <c:v>2996</c:v>
                </c:pt>
                <c:pt idx="1407">
                  <c:v>2998</c:v>
                </c:pt>
                <c:pt idx="1408">
                  <c:v>3000</c:v>
                </c:pt>
                <c:pt idx="1409">
                  <c:v>3002</c:v>
                </c:pt>
                <c:pt idx="1410">
                  <c:v>3004</c:v>
                </c:pt>
                <c:pt idx="1411">
                  <c:v>3006</c:v>
                </c:pt>
                <c:pt idx="1412">
                  <c:v>3008</c:v>
                </c:pt>
                <c:pt idx="1413">
                  <c:v>3010</c:v>
                </c:pt>
                <c:pt idx="1414">
                  <c:v>3012</c:v>
                </c:pt>
                <c:pt idx="1415">
                  <c:v>3014</c:v>
                </c:pt>
                <c:pt idx="1416">
                  <c:v>3016</c:v>
                </c:pt>
                <c:pt idx="1417">
                  <c:v>3018</c:v>
                </c:pt>
                <c:pt idx="1418">
                  <c:v>3020</c:v>
                </c:pt>
                <c:pt idx="1419">
                  <c:v>3022</c:v>
                </c:pt>
                <c:pt idx="1420">
                  <c:v>3024</c:v>
                </c:pt>
                <c:pt idx="1421">
                  <c:v>3026</c:v>
                </c:pt>
                <c:pt idx="1422">
                  <c:v>3028</c:v>
                </c:pt>
                <c:pt idx="1423">
                  <c:v>3030</c:v>
                </c:pt>
                <c:pt idx="1424">
                  <c:v>3032</c:v>
                </c:pt>
                <c:pt idx="1425">
                  <c:v>3034</c:v>
                </c:pt>
                <c:pt idx="1426">
                  <c:v>3036</c:v>
                </c:pt>
                <c:pt idx="1427">
                  <c:v>3038</c:v>
                </c:pt>
                <c:pt idx="1428">
                  <c:v>3040</c:v>
                </c:pt>
                <c:pt idx="1429">
                  <c:v>3042</c:v>
                </c:pt>
                <c:pt idx="1430">
                  <c:v>3044</c:v>
                </c:pt>
                <c:pt idx="1431">
                  <c:v>3046</c:v>
                </c:pt>
                <c:pt idx="1432">
                  <c:v>3048</c:v>
                </c:pt>
                <c:pt idx="1433">
                  <c:v>3050</c:v>
                </c:pt>
                <c:pt idx="1434">
                  <c:v>3052</c:v>
                </c:pt>
                <c:pt idx="1435">
                  <c:v>3054</c:v>
                </c:pt>
                <c:pt idx="1436">
                  <c:v>3056</c:v>
                </c:pt>
                <c:pt idx="1437">
                  <c:v>3058</c:v>
                </c:pt>
                <c:pt idx="1438">
                  <c:v>3060</c:v>
                </c:pt>
                <c:pt idx="1439">
                  <c:v>3062</c:v>
                </c:pt>
                <c:pt idx="1440">
                  <c:v>3064</c:v>
                </c:pt>
                <c:pt idx="1441">
                  <c:v>3066</c:v>
                </c:pt>
                <c:pt idx="1442">
                  <c:v>3068</c:v>
                </c:pt>
                <c:pt idx="1443">
                  <c:v>3070</c:v>
                </c:pt>
                <c:pt idx="1444">
                  <c:v>3072</c:v>
                </c:pt>
                <c:pt idx="1445">
                  <c:v>3074</c:v>
                </c:pt>
                <c:pt idx="1446">
                  <c:v>3076</c:v>
                </c:pt>
                <c:pt idx="1447">
                  <c:v>3078</c:v>
                </c:pt>
                <c:pt idx="1448">
                  <c:v>3080</c:v>
                </c:pt>
                <c:pt idx="1449">
                  <c:v>3082</c:v>
                </c:pt>
                <c:pt idx="1450">
                  <c:v>3084</c:v>
                </c:pt>
                <c:pt idx="1451">
                  <c:v>3086</c:v>
                </c:pt>
                <c:pt idx="1452">
                  <c:v>3088</c:v>
                </c:pt>
                <c:pt idx="1453">
                  <c:v>3090</c:v>
                </c:pt>
                <c:pt idx="1454">
                  <c:v>3092</c:v>
                </c:pt>
                <c:pt idx="1455">
                  <c:v>3094</c:v>
                </c:pt>
                <c:pt idx="1456">
                  <c:v>3096</c:v>
                </c:pt>
                <c:pt idx="1457">
                  <c:v>3098</c:v>
                </c:pt>
                <c:pt idx="1458">
                  <c:v>3100</c:v>
                </c:pt>
                <c:pt idx="1459">
                  <c:v>3102</c:v>
                </c:pt>
                <c:pt idx="1460">
                  <c:v>3104</c:v>
                </c:pt>
                <c:pt idx="1461">
                  <c:v>3106</c:v>
                </c:pt>
                <c:pt idx="1462">
                  <c:v>3108</c:v>
                </c:pt>
                <c:pt idx="1463">
                  <c:v>3110</c:v>
                </c:pt>
                <c:pt idx="1464">
                  <c:v>3112</c:v>
                </c:pt>
                <c:pt idx="1465">
                  <c:v>3114</c:v>
                </c:pt>
                <c:pt idx="1466">
                  <c:v>3116</c:v>
                </c:pt>
                <c:pt idx="1467">
                  <c:v>3118</c:v>
                </c:pt>
                <c:pt idx="1468">
                  <c:v>3120</c:v>
                </c:pt>
                <c:pt idx="1469">
                  <c:v>3122</c:v>
                </c:pt>
                <c:pt idx="1470">
                  <c:v>3124</c:v>
                </c:pt>
                <c:pt idx="1471">
                  <c:v>3126</c:v>
                </c:pt>
                <c:pt idx="1472">
                  <c:v>3128</c:v>
                </c:pt>
                <c:pt idx="1473">
                  <c:v>3130</c:v>
                </c:pt>
                <c:pt idx="1474">
                  <c:v>3132</c:v>
                </c:pt>
                <c:pt idx="1475">
                  <c:v>3134</c:v>
                </c:pt>
                <c:pt idx="1476">
                  <c:v>3136</c:v>
                </c:pt>
                <c:pt idx="1477">
                  <c:v>3138</c:v>
                </c:pt>
                <c:pt idx="1478">
                  <c:v>3140</c:v>
                </c:pt>
                <c:pt idx="1479">
                  <c:v>3142</c:v>
                </c:pt>
                <c:pt idx="1480">
                  <c:v>3144</c:v>
                </c:pt>
                <c:pt idx="1481">
                  <c:v>3146</c:v>
                </c:pt>
                <c:pt idx="1482">
                  <c:v>3148</c:v>
                </c:pt>
                <c:pt idx="1483">
                  <c:v>3150</c:v>
                </c:pt>
                <c:pt idx="1484">
                  <c:v>3152</c:v>
                </c:pt>
                <c:pt idx="1485">
                  <c:v>3154</c:v>
                </c:pt>
                <c:pt idx="1486">
                  <c:v>3156</c:v>
                </c:pt>
                <c:pt idx="1487">
                  <c:v>3158</c:v>
                </c:pt>
                <c:pt idx="1488">
                  <c:v>3160</c:v>
                </c:pt>
                <c:pt idx="1489">
                  <c:v>3162</c:v>
                </c:pt>
                <c:pt idx="1490">
                  <c:v>3164</c:v>
                </c:pt>
                <c:pt idx="1491">
                  <c:v>3166</c:v>
                </c:pt>
                <c:pt idx="1492">
                  <c:v>3168</c:v>
                </c:pt>
                <c:pt idx="1493">
                  <c:v>3170</c:v>
                </c:pt>
                <c:pt idx="1494">
                  <c:v>3172</c:v>
                </c:pt>
                <c:pt idx="1495">
                  <c:v>3174</c:v>
                </c:pt>
                <c:pt idx="1496">
                  <c:v>3176</c:v>
                </c:pt>
                <c:pt idx="1497">
                  <c:v>3178</c:v>
                </c:pt>
                <c:pt idx="1498">
                  <c:v>3180</c:v>
                </c:pt>
                <c:pt idx="1499">
                  <c:v>3182</c:v>
                </c:pt>
                <c:pt idx="1500">
                  <c:v>3184</c:v>
                </c:pt>
                <c:pt idx="1501">
                  <c:v>3186</c:v>
                </c:pt>
                <c:pt idx="1502">
                  <c:v>3188</c:v>
                </c:pt>
                <c:pt idx="1503">
                  <c:v>3190</c:v>
                </c:pt>
                <c:pt idx="1504">
                  <c:v>3192</c:v>
                </c:pt>
                <c:pt idx="1505">
                  <c:v>3194</c:v>
                </c:pt>
                <c:pt idx="1506">
                  <c:v>3196</c:v>
                </c:pt>
                <c:pt idx="1507">
                  <c:v>3198</c:v>
                </c:pt>
                <c:pt idx="1508">
                  <c:v>3200</c:v>
                </c:pt>
                <c:pt idx="1509">
                  <c:v>3202</c:v>
                </c:pt>
                <c:pt idx="1510">
                  <c:v>3204</c:v>
                </c:pt>
                <c:pt idx="1511">
                  <c:v>3206</c:v>
                </c:pt>
                <c:pt idx="1512">
                  <c:v>3208</c:v>
                </c:pt>
                <c:pt idx="1513">
                  <c:v>3210</c:v>
                </c:pt>
                <c:pt idx="1514">
                  <c:v>3212</c:v>
                </c:pt>
                <c:pt idx="1515">
                  <c:v>3214</c:v>
                </c:pt>
                <c:pt idx="1516">
                  <c:v>3216</c:v>
                </c:pt>
                <c:pt idx="1517">
                  <c:v>3218</c:v>
                </c:pt>
                <c:pt idx="1518">
                  <c:v>3220</c:v>
                </c:pt>
                <c:pt idx="1519">
                  <c:v>3222</c:v>
                </c:pt>
                <c:pt idx="1520">
                  <c:v>3224</c:v>
                </c:pt>
                <c:pt idx="1521">
                  <c:v>3226</c:v>
                </c:pt>
                <c:pt idx="1522">
                  <c:v>3228</c:v>
                </c:pt>
                <c:pt idx="1523">
                  <c:v>3230</c:v>
                </c:pt>
                <c:pt idx="1524">
                  <c:v>3232</c:v>
                </c:pt>
                <c:pt idx="1525">
                  <c:v>3234</c:v>
                </c:pt>
                <c:pt idx="1526">
                  <c:v>3236</c:v>
                </c:pt>
                <c:pt idx="1527">
                  <c:v>3238</c:v>
                </c:pt>
                <c:pt idx="1528">
                  <c:v>3240</c:v>
                </c:pt>
                <c:pt idx="1529">
                  <c:v>3242</c:v>
                </c:pt>
                <c:pt idx="1530">
                  <c:v>3244</c:v>
                </c:pt>
                <c:pt idx="1531">
                  <c:v>3246</c:v>
                </c:pt>
                <c:pt idx="1532">
                  <c:v>3248</c:v>
                </c:pt>
                <c:pt idx="1533">
                  <c:v>3250</c:v>
                </c:pt>
                <c:pt idx="1534">
                  <c:v>3252</c:v>
                </c:pt>
                <c:pt idx="1535">
                  <c:v>3254</c:v>
                </c:pt>
                <c:pt idx="1536">
                  <c:v>3256</c:v>
                </c:pt>
                <c:pt idx="1537">
                  <c:v>3258</c:v>
                </c:pt>
                <c:pt idx="1538">
                  <c:v>3260</c:v>
                </c:pt>
                <c:pt idx="1539">
                  <c:v>3262</c:v>
                </c:pt>
                <c:pt idx="1540">
                  <c:v>3264</c:v>
                </c:pt>
                <c:pt idx="1541">
                  <c:v>3266</c:v>
                </c:pt>
                <c:pt idx="1542">
                  <c:v>3268</c:v>
                </c:pt>
                <c:pt idx="1543">
                  <c:v>3270</c:v>
                </c:pt>
                <c:pt idx="1544">
                  <c:v>3272</c:v>
                </c:pt>
                <c:pt idx="1545">
                  <c:v>3274</c:v>
                </c:pt>
                <c:pt idx="1546">
                  <c:v>3276</c:v>
                </c:pt>
                <c:pt idx="1547">
                  <c:v>3278</c:v>
                </c:pt>
                <c:pt idx="1548">
                  <c:v>3280</c:v>
                </c:pt>
                <c:pt idx="1549">
                  <c:v>3282</c:v>
                </c:pt>
                <c:pt idx="1550">
                  <c:v>3284</c:v>
                </c:pt>
                <c:pt idx="1551">
                  <c:v>3286</c:v>
                </c:pt>
                <c:pt idx="1552">
                  <c:v>3288</c:v>
                </c:pt>
                <c:pt idx="1553">
                  <c:v>3290</c:v>
                </c:pt>
                <c:pt idx="1554">
                  <c:v>3292</c:v>
                </c:pt>
                <c:pt idx="1555">
                  <c:v>3294</c:v>
                </c:pt>
                <c:pt idx="1556">
                  <c:v>3296</c:v>
                </c:pt>
                <c:pt idx="1557">
                  <c:v>3298</c:v>
                </c:pt>
                <c:pt idx="1558">
                  <c:v>3300</c:v>
                </c:pt>
              </c:numCache>
            </c:numRef>
          </c:xVal>
          <c:yVal>
            <c:numRef>
              <c:f>'Borosilicate Glass Transmission'!$D$3:$D$1561</c:f>
              <c:numCache>
                <c:formatCode>General</c:formatCode>
                <c:ptCount val="1559"/>
                <c:pt idx="0">
                  <c:v>10.429841</c:v>
                </c:pt>
                <c:pt idx="1">
                  <c:v>4.9499789999999999</c:v>
                </c:pt>
                <c:pt idx="2">
                  <c:v>0.26354899999999998</c:v>
                </c:pt>
                <c:pt idx="3">
                  <c:v>-5.4573999999999998E-2</c:v>
                </c:pt>
                <c:pt idx="4">
                  <c:v>-4.4343E-2</c:v>
                </c:pt>
                <c:pt idx="5">
                  <c:v>-6.3896999999999995E-2</c:v>
                </c:pt>
                <c:pt idx="6">
                  <c:v>-6.7434999999999995E-2</c:v>
                </c:pt>
                <c:pt idx="7">
                  <c:v>-2.9995999999999998E-2</c:v>
                </c:pt>
                <c:pt idx="8">
                  <c:v>-2.5548999999999999E-2</c:v>
                </c:pt>
                <c:pt idx="9">
                  <c:v>-2.3653E-2</c:v>
                </c:pt>
                <c:pt idx="10">
                  <c:v>-1.6594000000000001E-2</c:v>
                </c:pt>
                <c:pt idx="11">
                  <c:v>-1.3325999999999999E-2</c:v>
                </c:pt>
                <c:pt idx="12">
                  <c:v>-9.5519999999999997E-3</c:v>
                </c:pt>
                <c:pt idx="13">
                  <c:v>-7.0309999999999999E-3</c:v>
                </c:pt>
                <c:pt idx="14">
                  <c:v>-7.0260000000000001E-3</c:v>
                </c:pt>
                <c:pt idx="15">
                  <c:v>-9.9559999999999996E-3</c:v>
                </c:pt>
                <c:pt idx="16">
                  <c:v>-9.7350000000000006E-3</c:v>
                </c:pt>
                <c:pt idx="17">
                  <c:v>-8.9929999999999993E-3</c:v>
                </c:pt>
                <c:pt idx="18">
                  <c:v>-6.8950000000000001E-3</c:v>
                </c:pt>
                <c:pt idx="19">
                  <c:v>-1.4599999999999999E-3</c:v>
                </c:pt>
                <c:pt idx="20">
                  <c:v>8.3299999999999997E-4</c:v>
                </c:pt>
                <c:pt idx="21">
                  <c:v>3.7420000000000001E-3</c:v>
                </c:pt>
                <c:pt idx="22">
                  <c:v>6.6379999999999998E-3</c:v>
                </c:pt>
                <c:pt idx="23">
                  <c:v>1.5219999999999999E-2</c:v>
                </c:pt>
                <c:pt idx="24">
                  <c:v>2.8840999999999999E-2</c:v>
                </c:pt>
                <c:pt idx="25">
                  <c:v>4.4825999999999998E-2</c:v>
                </c:pt>
                <c:pt idx="26">
                  <c:v>6.6253999999999993E-2</c:v>
                </c:pt>
                <c:pt idx="27">
                  <c:v>9.8714999999999997E-2</c:v>
                </c:pt>
                <c:pt idx="28">
                  <c:v>0.13791200000000001</c:v>
                </c:pt>
                <c:pt idx="29">
                  <c:v>0.185977</c:v>
                </c:pt>
                <c:pt idx="30">
                  <c:v>0.24851300000000001</c:v>
                </c:pt>
                <c:pt idx="31">
                  <c:v>0.32880599999999999</c:v>
                </c:pt>
                <c:pt idx="32">
                  <c:v>0.43574200000000002</c:v>
                </c:pt>
                <c:pt idx="33">
                  <c:v>0.57750400000000002</c:v>
                </c:pt>
                <c:pt idx="34">
                  <c:v>0.76411499999999999</c:v>
                </c:pt>
                <c:pt idx="35">
                  <c:v>1.0077069999999999</c:v>
                </c:pt>
                <c:pt idx="36">
                  <c:v>1.327129</c:v>
                </c:pt>
                <c:pt idx="37">
                  <c:v>1.755784</c:v>
                </c:pt>
                <c:pt idx="38">
                  <c:v>2.3226420000000001</c:v>
                </c:pt>
                <c:pt idx="39">
                  <c:v>3.0725790000000002</c:v>
                </c:pt>
                <c:pt idx="40">
                  <c:v>4.0452199999999996</c:v>
                </c:pt>
                <c:pt idx="41">
                  <c:v>5.2880729999999998</c:v>
                </c:pt>
                <c:pt idx="42">
                  <c:v>6.8505839999999996</c:v>
                </c:pt>
                <c:pt idx="43">
                  <c:v>8.7743640000000003</c:v>
                </c:pt>
                <c:pt idx="44">
                  <c:v>11.087574999999999</c:v>
                </c:pt>
                <c:pt idx="45">
                  <c:v>13.814605999999999</c:v>
                </c:pt>
                <c:pt idx="46">
                  <c:v>16.922273000000001</c:v>
                </c:pt>
                <c:pt idx="47">
                  <c:v>20.379559</c:v>
                </c:pt>
                <c:pt idx="48">
                  <c:v>24.153459999999999</c:v>
                </c:pt>
                <c:pt idx="49">
                  <c:v>28.168168999999999</c:v>
                </c:pt>
                <c:pt idx="50">
                  <c:v>32.304679999999998</c:v>
                </c:pt>
                <c:pt idx="51">
                  <c:v>36.499178999999998</c:v>
                </c:pt>
                <c:pt idx="52">
                  <c:v>40.644272000000001</c:v>
                </c:pt>
                <c:pt idx="53">
                  <c:v>44.667230000000004</c:v>
                </c:pt>
                <c:pt idx="54">
                  <c:v>48.523884000000002</c:v>
                </c:pt>
                <c:pt idx="55">
                  <c:v>52.187247999999997</c:v>
                </c:pt>
                <c:pt idx="56">
                  <c:v>55.604954999999997</c:v>
                </c:pt>
                <c:pt idx="57">
                  <c:v>58.763340999999997</c:v>
                </c:pt>
                <c:pt idx="58">
                  <c:v>61.690026000000003</c:v>
                </c:pt>
                <c:pt idx="59">
                  <c:v>64.382840000000002</c:v>
                </c:pt>
                <c:pt idx="60">
                  <c:v>66.834070999999994</c:v>
                </c:pt>
                <c:pt idx="61">
                  <c:v>69.044379000000006</c:v>
                </c:pt>
                <c:pt idx="62">
                  <c:v>71.041798999999997</c:v>
                </c:pt>
                <c:pt idx="63">
                  <c:v>72.822895000000003</c:v>
                </c:pt>
                <c:pt idx="64">
                  <c:v>74.424550999999994</c:v>
                </c:pt>
                <c:pt idx="65">
                  <c:v>75.884231999999997</c:v>
                </c:pt>
                <c:pt idx="66">
                  <c:v>77.135755000000003</c:v>
                </c:pt>
                <c:pt idx="67">
                  <c:v>78.210346999999999</c:v>
                </c:pt>
                <c:pt idx="68">
                  <c:v>79.127032</c:v>
                </c:pt>
                <c:pt idx="69">
                  <c:v>79.994709999999998</c:v>
                </c:pt>
                <c:pt idx="70">
                  <c:v>80.747489000000002</c:v>
                </c:pt>
                <c:pt idx="71">
                  <c:v>81.349112000000005</c:v>
                </c:pt>
                <c:pt idx="72">
                  <c:v>81.863491999999994</c:v>
                </c:pt>
                <c:pt idx="73">
                  <c:v>82.313308000000006</c:v>
                </c:pt>
                <c:pt idx="74">
                  <c:v>82.755408000000003</c:v>
                </c:pt>
                <c:pt idx="75">
                  <c:v>83.097309999999993</c:v>
                </c:pt>
                <c:pt idx="76">
                  <c:v>83.368657999999996</c:v>
                </c:pt>
                <c:pt idx="77">
                  <c:v>83.611670000000004</c:v>
                </c:pt>
                <c:pt idx="78">
                  <c:v>83.840023000000002</c:v>
                </c:pt>
                <c:pt idx="79">
                  <c:v>84.024426000000005</c:v>
                </c:pt>
                <c:pt idx="80">
                  <c:v>84.163887000000003</c:v>
                </c:pt>
                <c:pt idx="81">
                  <c:v>84.296153000000004</c:v>
                </c:pt>
                <c:pt idx="82">
                  <c:v>84.407342999999997</c:v>
                </c:pt>
                <c:pt idx="83">
                  <c:v>84.518936999999994</c:v>
                </c:pt>
                <c:pt idx="84">
                  <c:v>84.610456999999997</c:v>
                </c:pt>
                <c:pt idx="85">
                  <c:v>84.680833000000007</c:v>
                </c:pt>
                <c:pt idx="86">
                  <c:v>84.733039000000005</c:v>
                </c:pt>
                <c:pt idx="87">
                  <c:v>84.813783000000001</c:v>
                </c:pt>
                <c:pt idx="88">
                  <c:v>84.907540999999995</c:v>
                </c:pt>
                <c:pt idx="89">
                  <c:v>84.967029999999994</c:v>
                </c:pt>
                <c:pt idx="90">
                  <c:v>84.965603999999999</c:v>
                </c:pt>
                <c:pt idx="91">
                  <c:v>84.965468000000001</c:v>
                </c:pt>
                <c:pt idx="92">
                  <c:v>85.004296999999994</c:v>
                </c:pt>
                <c:pt idx="93">
                  <c:v>85.050453000000005</c:v>
                </c:pt>
                <c:pt idx="94">
                  <c:v>85.044721999999993</c:v>
                </c:pt>
                <c:pt idx="95">
                  <c:v>85.005308999999997</c:v>
                </c:pt>
                <c:pt idx="96">
                  <c:v>84.987718000000001</c:v>
                </c:pt>
                <c:pt idx="97">
                  <c:v>84.990969000000007</c:v>
                </c:pt>
                <c:pt idx="98">
                  <c:v>85.041640999999998</c:v>
                </c:pt>
                <c:pt idx="99">
                  <c:v>85.104196999999999</c:v>
                </c:pt>
                <c:pt idx="100">
                  <c:v>85.159295999999998</c:v>
                </c:pt>
                <c:pt idx="101">
                  <c:v>85.188013999999995</c:v>
                </c:pt>
                <c:pt idx="102">
                  <c:v>85.188833000000002</c:v>
                </c:pt>
                <c:pt idx="103">
                  <c:v>85.214577000000006</c:v>
                </c:pt>
                <c:pt idx="104">
                  <c:v>85.257962000000006</c:v>
                </c:pt>
                <c:pt idx="105">
                  <c:v>85.297661000000005</c:v>
                </c:pt>
                <c:pt idx="106">
                  <c:v>85.319892999999993</c:v>
                </c:pt>
                <c:pt idx="107">
                  <c:v>85.313855000000004</c:v>
                </c:pt>
                <c:pt idx="108">
                  <c:v>85.301984000000004</c:v>
                </c:pt>
                <c:pt idx="109">
                  <c:v>85.271338999999998</c:v>
                </c:pt>
                <c:pt idx="110">
                  <c:v>85.294625999999994</c:v>
                </c:pt>
                <c:pt idx="111">
                  <c:v>85.353922999999995</c:v>
                </c:pt>
                <c:pt idx="112">
                  <c:v>85.378943000000007</c:v>
                </c:pt>
                <c:pt idx="113">
                  <c:v>85.363864000000007</c:v>
                </c:pt>
                <c:pt idx="114">
                  <c:v>85.325630000000004</c:v>
                </c:pt>
                <c:pt idx="115">
                  <c:v>85.293974000000006</c:v>
                </c:pt>
                <c:pt idx="116">
                  <c:v>85.311032999999995</c:v>
                </c:pt>
                <c:pt idx="117">
                  <c:v>85.358438000000007</c:v>
                </c:pt>
                <c:pt idx="118">
                  <c:v>85.394632999999999</c:v>
                </c:pt>
                <c:pt idx="119">
                  <c:v>85.420595000000006</c:v>
                </c:pt>
                <c:pt idx="120">
                  <c:v>85.411907999999997</c:v>
                </c:pt>
                <c:pt idx="121">
                  <c:v>85.377735999999999</c:v>
                </c:pt>
                <c:pt idx="122">
                  <c:v>85.350933999999995</c:v>
                </c:pt>
                <c:pt idx="123">
                  <c:v>85.378084999999999</c:v>
                </c:pt>
                <c:pt idx="124">
                  <c:v>85.405456999999998</c:v>
                </c:pt>
                <c:pt idx="125">
                  <c:v>85.426832000000005</c:v>
                </c:pt>
                <c:pt idx="126">
                  <c:v>85.439214000000007</c:v>
                </c:pt>
                <c:pt idx="127">
                  <c:v>85.431139000000002</c:v>
                </c:pt>
                <c:pt idx="128">
                  <c:v>85.450652000000005</c:v>
                </c:pt>
                <c:pt idx="129">
                  <c:v>85.450080999999997</c:v>
                </c:pt>
                <c:pt idx="130">
                  <c:v>85.436796000000001</c:v>
                </c:pt>
                <c:pt idx="131">
                  <c:v>85.443308999999999</c:v>
                </c:pt>
                <c:pt idx="132">
                  <c:v>85.468562000000006</c:v>
                </c:pt>
                <c:pt idx="133">
                  <c:v>85.528716000000003</c:v>
                </c:pt>
                <c:pt idx="134">
                  <c:v>85.578363999999993</c:v>
                </c:pt>
                <c:pt idx="135">
                  <c:v>85.551663000000005</c:v>
                </c:pt>
                <c:pt idx="136">
                  <c:v>85.520612</c:v>
                </c:pt>
                <c:pt idx="137">
                  <c:v>85.523735000000002</c:v>
                </c:pt>
                <c:pt idx="138">
                  <c:v>85.543390000000002</c:v>
                </c:pt>
                <c:pt idx="139">
                  <c:v>85.565933000000001</c:v>
                </c:pt>
                <c:pt idx="140">
                  <c:v>85.590325000000007</c:v>
                </c:pt>
                <c:pt idx="141">
                  <c:v>85.608013</c:v>
                </c:pt>
                <c:pt idx="142">
                  <c:v>85.628026000000006</c:v>
                </c:pt>
                <c:pt idx="143">
                  <c:v>85.645880000000005</c:v>
                </c:pt>
                <c:pt idx="144">
                  <c:v>85.63561</c:v>
                </c:pt>
                <c:pt idx="145">
                  <c:v>85.628309999999999</c:v>
                </c:pt>
                <c:pt idx="146">
                  <c:v>85.628186999999997</c:v>
                </c:pt>
                <c:pt idx="147">
                  <c:v>85.618435000000005</c:v>
                </c:pt>
                <c:pt idx="148">
                  <c:v>85.623174000000006</c:v>
                </c:pt>
                <c:pt idx="149">
                  <c:v>85.654956999999996</c:v>
                </c:pt>
                <c:pt idx="150">
                  <c:v>85.698363999999998</c:v>
                </c:pt>
                <c:pt idx="151">
                  <c:v>85.726754999999997</c:v>
                </c:pt>
                <c:pt idx="152">
                  <c:v>85.730784</c:v>
                </c:pt>
                <c:pt idx="153">
                  <c:v>85.742793000000006</c:v>
                </c:pt>
                <c:pt idx="154">
                  <c:v>85.750225</c:v>
                </c:pt>
                <c:pt idx="155">
                  <c:v>85.74915</c:v>
                </c:pt>
                <c:pt idx="156">
                  <c:v>85.740810999999994</c:v>
                </c:pt>
                <c:pt idx="157">
                  <c:v>85.747960000000006</c:v>
                </c:pt>
                <c:pt idx="158">
                  <c:v>85.758921000000001</c:v>
                </c:pt>
                <c:pt idx="159">
                  <c:v>85.757123000000007</c:v>
                </c:pt>
                <c:pt idx="160">
                  <c:v>85.787413000000001</c:v>
                </c:pt>
                <c:pt idx="161">
                  <c:v>85.824454000000003</c:v>
                </c:pt>
                <c:pt idx="162">
                  <c:v>85.842477000000002</c:v>
                </c:pt>
                <c:pt idx="163">
                  <c:v>85.848060000000004</c:v>
                </c:pt>
                <c:pt idx="164">
                  <c:v>85.858725000000007</c:v>
                </c:pt>
                <c:pt idx="165">
                  <c:v>85.870177999999996</c:v>
                </c:pt>
                <c:pt idx="166">
                  <c:v>85.854847000000007</c:v>
                </c:pt>
                <c:pt idx="167">
                  <c:v>85.843203000000003</c:v>
                </c:pt>
                <c:pt idx="168">
                  <c:v>85.852234999999993</c:v>
                </c:pt>
                <c:pt idx="169">
                  <c:v>85.877716000000007</c:v>
                </c:pt>
                <c:pt idx="170">
                  <c:v>85.876074000000003</c:v>
                </c:pt>
                <c:pt idx="171">
                  <c:v>85.912513000000004</c:v>
                </c:pt>
                <c:pt idx="172">
                  <c:v>85.955865000000003</c:v>
                </c:pt>
                <c:pt idx="173">
                  <c:v>85.956965999999994</c:v>
                </c:pt>
                <c:pt idx="174">
                  <c:v>85.945155999999997</c:v>
                </c:pt>
                <c:pt idx="175">
                  <c:v>85.954307999999997</c:v>
                </c:pt>
                <c:pt idx="176">
                  <c:v>85.946845999999994</c:v>
                </c:pt>
                <c:pt idx="177">
                  <c:v>85.933541000000005</c:v>
                </c:pt>
                <c:pt idx="178">
                  <c:v>85.932767999999996</c:v>
                </c:pt>
                <c:pt idx="179">
                  <c:v>85.929209</c:v>
                </c:pt>
                <c:pt idx="180">
                  <c:v>85.924847999999997</c:v>
                </c:pt>
                <c:pt idx="181">
                  <c:v>85.955544000000003</c:v>
                </c:pt>
                <c:pt idx="182">
                  <c:v>85.956371000000004</c:v>
                </c:pt>
                <c:pt idx="183">
                  <c:v>85.965306999999996</c:v>
                </c:pt>
                <c:pt idx="184">
                  <c:v>85.996638000000004</c:v>
                </c:pt>
                <c:pt idx="185">
                  <c:v>86.035613999999995</c:v>
                </c:pt>
                <c:pt idx="186">
                  <c:v>86.024557999999999</c:v>
                </c:pt>
                <c:pt idx="187">
                  <c:v>86.031903999999997</c:v>
                </c:pt>
                <c:pt idx="188">
                  <c:v>86.046661999999998</c:v>
                </c:pt>
                <c:pt idx="189">
                  <c:v>86.019762999999998</c:v>
                </c:pt>
                <c:pt idx="190">
                  <c:v>85.990211000000002</c:v>
                </c:pt>
                <c:pt idx="191">
                  <c:v>86.003269000000003</c:v>
                </c:pt>
                <c:pt idx="192">
                  <c:v>85.995452999999998</c:v>
                </c:pt>
                <c:pt idx="193">
                  <c:v>85.995588999999995</c:v>
                </c:pt>
                <c:pt idx="194">
                  <c:v>86.013885000000002</c:v>
                </c:pt>
                <c:pt idx="195">
                  <c:v>86.040482999999995</c:v>
                </c:pt>
                <c:pt idx="196">
                  <c:v>86.051428000000001</c:v>
                </c:pt>
                <c:pt idx="197">
                  <c:v>86.074989000000002</c:v>
                </c:pt>
                <c:pt idx="198">
                  <c:v>86.102924999999999</c:v>
                </c:pt>
                <c:pt idx="199">
                  <c:v>86.091969000000006</c:v>
                </c:pt>
                <c:pt idx="200">
                  <c:v>86.085773000000003</c:v>
                </c:pt>
                <c:pt idx="201">
                  <c:v>86.072091999999998</c:v>
                </c:pt>
                <c:pt idx="202">
                  <c:v>86.087272999999996</c:v>
                </c:pt>
                <c:pt idx="203">
                  <c:v>86.075952999999998</c:v>
                </c:pt>
                <c:pt idx="204">
                  <c:v>86.056775000000002</c:v>
                </c:pt>
                <c:pt idx="205">
                  <c:v>86.039434</c:v>
                </c:pt>
                <c:pt idx="206">
                  <c:v>86.042168000000004</c:v>
                </c:pt>
                <c:pt idx="207">
                  <c:v>86.055110999999997</c:v>
                </c:pt>
                <c:pt idx="208">
                  <c:v>86.055610999999999</c:v>
                </c:pt>
                <c:pt idx="209">
                  <c:v>86.043346</c:v>
                </c:pt>
                <c:pt idx="210">
                  <c:v>86.080883999999998</c:v>
                </c:pt>
                <c:pt idx="211">
                  <c:v>86.110984999999999</c:v>
                </c:pt>
                <c:pt idx="212">
                  <c:v>86.104113999999996</c:v>
                </c:pt>
                <c:pt idx="213">
                  <c:v>86.149720000000002</c:v>
                </c:pt>
                <c:pt idx="214">
                  <c:v>86.145419000000004</c:v>
                </c:pt>
                <c:pt idx="215">
                  <c:v>86.144773999999998</c:v>
                </c:pt>
                <c:pt idx="216">
                  <c:v>86.134334999999993</c:v>
                </c:pt>
                <c:pt idx="217">
                  <c:v>86.128519999999995</c:v>
                </c:pt>
                <c:pt idx="218">
                  <c:v>86.129514999999998</c:v>
                </c:pt>
                <c:pt idx="219">
                  <c:v>86.105304000000004</c:v>
                </c:pt>
                <c:pt idx="220">
                  <c:v>86.099552000000003</c:v>
                </c:pt>
                <c:pt idx="221">
                  <c:v>86.082877999999994</c:v>
                </c:pt>
                <c:pt idx="222">
                  <c:v>86.077420000000004</c:v>
                </c:pt>
                <c:pt idx="223">
                  <c:v>86.090789000000001</c:v>
                </c:pt>
                <c:pt idx="224">
                  <c:v>86.109435000000005</c:v>
                </c:pt>
                <c:pt idx="225">
                  <c:v>86.123272</c:v>
                </c:pt>
                <c:pt idx="226">
                  <c:v>86.150981000000002</c:v>
                </c:pt>
                <c:pt idx="227">
                  <c:v>86.154657999999998</c:v>
                </c:pt>
                <c:pt idx="228">
                  <c:v>86.174486000000002</c:v>
                </c:pt>
                <c:pt idx="229">
                  <c:v>86.188284999999993</c:v>
                </c:pt>
                <c:pt idx="230">
                  <c:v>86.206012000000001</c:v>
                </c:pt>
                <c:pt idx="231">
                  <c:v>86.227695999999995</c:v>
                </c:pt>
                <c:pt idx="232">
                  <c:v>86.226249999999993</c:v>
                </c:pt>
                <c:pt idx="233">
                  <c:v>86.176970999999995</c:v>
                </c:pt>
                <c:pt idx="234">
                  <c:v>86.193646000000001</c:v>
                </c:pt>
                <c:pt idx="235">
                  <c:v>86.171747999999994</c:v>
                </c:pt>
                <c:pt idx="236">
                  <c:v>86.147463999999999</c:v>
                </c:pt>
                <c:pt idx="237">
                  <c:v>86.138603000000003</c:v>
                </c:pt>
                <c:pt idx="238">
                  <c:v>86.123289</c:v>
                </c:pt>
                <c:pt idx="239">
                  <c:v>86.134202999999999</c:v>
                </c:pt>
                <c:pt idx="240">
                  <c:v>86.112739000000005</c:v>
                </c:pt>
                <c:pt idx="241">
                  <c:v>86.136056999999994</c:v>
                </c:pt>
                <c:pt idx="242">
                  <c:v>86.179776000000004</c:v>
                </c:pt>
                <c:pt idx="243">
                  <c:v>86.174853999999996</c:v>
                </c:pt>
                <c:pt idx="244">
                  <c:v>86.205804999999998</c:v>
                </c:pt>
                <c:pt idx="245">
                  <c:v>86.205464000000006</c:v>
                </c:pt>
                <c:pt idx="246">
                  <c:v>86.237409999999997</c:v>
                </c:pt>
                <c:pt idx="247">
                  <c:v>86.219786999999997</c:v>
                </c:pt>
                <c:pt idx="248">
                  <c:v>86.270031000000003</c:v>
                </c:pt>
                <c:pt idx="249">
                  <c:v>86.270551999999995</c:v>
                </c:pt>
                <c:pt idx="250">
                  <c:v>86.283771000000002</c:v>
                </c:pt>
                <c:pt idx="251">
                  <c:v>86.251228999999995</c:v>
                </c:pt>
                <c:pt idx="252">
                  <c:v>86.264263999999997</c:v>
                </c:pt>
                <c:pt idx="253">
                  <c:v>86.248846999999998</c:v>
                </c:pt>
                <c:pt idx="254">
                  <c:v>86.218154999999996</c:v>
                </c:pt>
                <c:pt idx="255">
                  <c:v>86.169514000000007</c:v>
                </c:pt>
                <c:pt idx="256">
                  <c:v>86.170375000000007</c:v>
                </c:pt>
                <c:pt idx="257">
                  <c:v>86.169659999999993</c:v>
                </c:pt>
                <c:pt idx="258">
                  <c:v>86.158956000000003</c:v>
                </c:pt>
                <c:pt idx="259">
                  <c:v>86.171718999999996</c:v>
                </c:pt>
                <c:pt idx="260">
                  <c:v>86.204745000000003</c:v>
                </c:pt>
                <c:pt idx="261">
                  <c:v>86.183634999999995</c:v>
                </c:pt>
                <c:pt idx="262">
                  <c:v>86.200299000000001</c:v>
                </c:pt>
                <c:pt idx="263">
                  <c:v>86.216802999999999</c:v>
                </c:pt>
                <c:pt idx="264">
                  <c:v>86.258955999999998</c:v>
                </c:pt>
                <c:pt idx="265">
                  <c:v>86.293948</c:v>
                </c:pt>
                <c:pt idx="266">
                  <c:v>86.27467</c:v>
                </c:pt>
                <c:pt idx="267">
                  <c:v>86.283057999999997</c:v>
                </c:pt>
                <c:pt idx="268">
                  <c:v>86.335543999999999</c:v>
                </c:pt>
                <c:pt idx="269">
                  <c:v>86.327599000000006</c:v>
                </c:pt>
                <c:pt idx="270">
                  <c:v>86.331075999999996</c:v>
                </c:pt>
                <c:pt idx="271">
                  <c:v>86.315698999999995</c:v>
                </c:pt>
                <c:pt idx="272">
                  <c:v>86.329919000000004</c:v>
                </c:pt>
                <c:pt idx="273">
                  <c:v>86.303372999999993</c:v>
                </c:pt>
                <c:pt idx="274">
                  <c:v>86.271991999999997</c:v>
                </c:pt>
                <c:pt idx="275">
                  <c:v>86.245187000000001</c:v>
                </c:pt>
                <c:pt idx="276">
                  <c:v>86.241072000000003</c:v>
                </c:pt>
                <c:pt idx="277">
                  <c:v>86.207127999999997</c:v>
                </c:pt>
                <c:pt idx="278">
                  <c:v>86.148782999999995</c:v>
                </c:pt>
                <c:pt idx="279">
                  <c:v>86.193652999999998</c:v>
                </c:pt>
                <c:pt idx="280">
                  <c:v>86.221352999999993</c:v>
                </c:pt>
                <c:pt idx="281">
                  <c:v>86.209322</c:v>
                </c:pt>
                <c:pt idx="282">
                  <c:v>86.228645</c:v>
                </c:pt>
                <c:pt idx="283">
                  <c:v>86.232044999999999</c:v>
                </c:pt>
                <c:pt idx="284">
                  <c:v>86.261043999999998</c:v>
                </c:pt>
                <c:pt idx="285">
                  <c:v>86.276033999999996</c:v>
                </c:pt>
                <c:pt idx="286">
                  <c:v>86.277854000000005</c:v>
                </c:pt>
                <c:pt idx="287">
                  <c:v>86.331969999999998</c:v>
                </c:pt>
                <c:pt idx="288">
                  <c:v>86.322993999999994</c:v>
                </c:pt>
                <c:pt idx="289">
                  <c:v>86.356140999999994</c:v>
                </c:pt>
                <c:pt idx="290">
                  <c:v>86.373541000000003</c:v>
                </c:pt>
                <c:pt idx="291">
                  <c:v>86.356905999999995</c:v>
                </c:pt>
                <c:pt idx="292">
                  <c:v>86.348478999999998</c:v>
                </c:pt>
                <c:pt idx="293">
                  <c:v>86.376767000000001</c:v>
                </c:pt>
                <c:pt idx="294">
                  <c:v>86.360347000000004</c:v>
                </c:pt>
                <c:pt idx="295">
                  <c:v>86.315819000000005</c:v>
                </c:pt>
                <c:pt idx="296">
                  <c:v>86.335435000000004</c:v>
                </c:pt>
                <c:pt idx="297">
                  <c:v>86.302581000000004</c:v>
                </c:pt>
                <c:pt idx="298">
                  <c:v>86.258848999999998</c:v>
                </c:pt>
                <c:pt idx="299">
                  <c:v>86.259427000000002</c:v>
                </c:pt>
                <c:pt idx="300">
                  <c:v>86.228365999999994</c:v>
                </c:pt>
                <c:pt idx="301">
                  <c:v>86.210115000000002</c:v>
                </c:pt>
                <c:pt idx="302">
                  <c:v>86.195531000000003</c:v>
                </c:pt>
                <c:pt idx="303">
                  <c:v>86.203835999999995</c:v>
                </c:pt>
                <c:pt idx="304">
                  <c:v>86.196222000000006</c:v>
                </c:pt>
                <c:pt idx="305">
                  <c:v>86.186976000000001</c:v>
                </c:pt>
                <c:pt idx="306">
                  <c:v>86.196543000000005</c:v>
                </c:pt>
                <c:pt idx="307">
                  <c:v>86.198303999999993</c:v>
                </c:pt>
                <c:pt idx="308">
                  <c:v>86.246585999999994</c:v>
                </c:pt>
                <c:pt idx="309">
                  <c:v>86.211963999999995</c:v>
                </c:pt>
                <c:pt idx="310">
                  <c:v>86.271619999999999</c:v>
                </c:pt>
                <c:pt idx="311">
                  <c:v>86.261498000000003</c:v>
                </c:pt>
                <c:pt idx="312">
                  <c:v>86.304519999999997</c:v>
                </c:pt>
                <c:pt idx="313">
                  <c:v>86.349558999999999</c:v>
                </c:pt>
                <c:pt idx="314">
                  <c:v>86.340553999999997</c:v>
                </c:pt>
                <c:pt idx="315">
                  <c:v>86.358095000000006</c:v>
                </c:pt>
                <c:pt idx="316">
                  <c:v>86.355311999999998</c:v>
                </c:pt>
                <c:pt idx="317">
                  <c:v>86.373253000000005</c:v>
                </c:pt>
                <c:pt idx="318">
                  <c:v>86.390860000000004</c:v>
                </c:pt>
                <c:pt idx="319">
                  <c:v>86.359854999999996</c:v>
                </c:pt>
                <c:pt idx="320">
                  <c:v>86.343502000000001</c:v>
                </c:pt>
                <c:pt idx="321">
                  <c:v>86.322376000000006</c:v>
                </c:pt>
                <c:pt idx="322">
                  <c:v>86.293824999999998</c:v>
                </c:pt>
                <c:pt idx="323">
                  <c:v>86.289109999999994</c:v>
                </c:pt>
                <c:pt idx="324">
                  <c:v>86.272138999999996</c:v>
                </c:pt>
                <c:pt idx="325">
                  <c:v>86.244834999999995</c:v>
                </c:pt>
                <c:pt idx="326">
                  <c:v>86.231744000000006</c:v>
                </c:pt>
                <c:pt idx="327">
                  <c:v>86.246565000000004</c:v>
                </c:pt>
                <c:pt idx="328">
                  <c:v>86.198049999999995</c:v>
                </c:pt>
                <c:pt idx="329">
                  <c:v>86.189717999999999</c:v>
                </c:pt>
                <c:pt idx="330">
                  <c:v>86.141599999999997</c:v>
                </c:pt>
                <c:pt idx="331">
                  <c:v>86.128405999999998</c:v>
                </c:pt>
                <c:pt idx="332">
                  <c:v>86.176323999999994</c:v>
                </c:pt>
                <c:pt idx="333">
                  <c:v>86.199646999999999</c:v>
                </c:pt>
                <c:pt idx="334">
                  <c:v>86.197524999999999</c:v>
                </c:pt>
                <c:pt idx="335">
                  <c:v>86.234020999999998</c:v>
                </c:pt>
                <c:pt idx="336">
                  <c:v>86.207289000000003</c:v>
                </c:pt>
                <c:pt idx="337">
                  <c:v>86.280677999999995</c:v>
                </c:pt>
                <c:pt idx="338">
                  <c:v>86.268518</c:v>
                </c:pt>
                <c:pt idx="339">
                  <c:v>86.39425</c:v>
                </c:pt>
                <c:pt idx="340">
                  <c:v>86.403614000000005</c:v>
                </c:pt>
                <c:pt idx="341">
                  <c:v>86.420618000000005</c:v>
                </c:pt>
                <c:pt idx="342">
                  <c:v>86.434533999999999</c:v>
                </c:pt>
                <c:pt idx="343">
                  <c:v>86.454189</c:v>
                </c:pt>
                <c:pt idx="344">
                  <c:v>86.465917000000005</c:v>
                </c:pt>
                <c:pt idx="345">
                  <c:v>86.460521999999997</c:v>
                </c:pt>
                <c:pt idx="346">
                  <c:v>86.452556000000001</c:v>
                </c:pt>
                <c:pt idx="347">
                  <c:v>86.449977000000004</c:v>
                </c:pt>
                <c:pt idx="348">
                  <c:v>86.428321999999994</c:v>
                </c:pt>
                <c:pt idx="349">
                  <c:v>86.421734000000001</c:v>
                </c:pt>
                <c:pt idx="350">
                  <c:v>86.430893999999995</c:v>
                </c:pt>
                <c:pt idx="351">
                  <c:v>86.410068999999993</c:v>
                </c:pt>
                <c:pt idx="352">
                  <c:v>86.387975999999995</c:v>
                </c:pt>
                <c:pt idx="353">
                  <c:v>86.382645999999994</c:v>
                </c:pt>
                <c:pt idx="354">
                  <c:v>86.381755999999996</c:v>
                </c:pt>
                <c:pt idx="355">
                  <c:v>86.356764999999996</c:v>
                </c:pt>
                <c:pt idx="356">
                  <c:v>86.332137000000003</c:v>
                </c:pt>
                <c:pt idx="357">
                  <c:v>86.319922000000005</c:v>
                </c:pt>
                <c:pt idx="358">
                  <c:v>86.308705000000003</c:v>
                </c:pt>
                <c:pt idx="359">
                  <c:v>86.294133000000002</c:v>
                </c:pt>
                <c:pt idx="360">
                  <c:v>86.299334000000002</c:v>
                </c:pt>
                <c:pt idx="361">
                  <c:v>86.290526999999997</c:v>
                </c:pt>
                <c:pt idx="362">
                  <c:v>86.284105999999994</c:v>
                </c:pt>
                <c:pt idx="363">
                  <c:v>86.291364999999999</c:v>
                </c:pt>
                <c:pt idx="364">
                  <c:v>86.294888999999998</c:v>
                </c:pt>
                <c:pt idx="365">
                  <c:v>86.292936999999995</c:v>
                </c:pt>
                <c:pt idx="366">
                  <c:v>86.311425999999997</c:v>
                </c:pt>
                <c:pt idx="367">
                  <c:v>86.317201999999995</c:v>
                </c:pt>
                <c:pt idx="368">
                  <c:v>86.318276999999995</c:v>
                </c:pt>
                <c:pt idx="369">
                  <c:v>86.333023999999995</c:v>
                </c:pt>
                <c:pt idx="370">
                  <c:v>86.362628000000001</c:v>
                </c:pt>
                <c:pt idx="371">
                  <c:v>86.379671999999999</c:v>
                </c:pt>
                <c:pt idx="372">
                  <c:v>86.389990999999995</c:v>
                </c:pt>
                <c:pt idx="373">
                  <c:v>86.407041000000007</c:v>
                </c:pt>
                <c:pt idx="374">
                  <c:v>86.412790999999999</c:v>
                </c:pt>
                <c:pt idx="375">
                  <c:v>86.431556999999998</c:v>
                </c:pt>
                <c:pt idx="376">
                  <c:v>86.442824000000002</c:v>
                </c:pt>
                <c:pt idx="377">
                  <c:v>86.445999</c:v>
                </c:pt>
                <c:pt idx="378">
                  <c:v>86.448254000000006</c:v>
                </c:pt>
                <c:pt idx="379">
                  <c:v>86.450091999999998</c:v>
                </c:pt>
                <c:pt idx="380">
                  <c:v>86.455129999999997</c:v>
                </c:pt>
                <c:pt idx="381">
                  <c:v>86.461917999999997</c:v>
                </c:pt>
                <c:pt idx="382">
                  <c:v>86.446438000000001</c:v>
                </c:pt>
                <c:pt idx="383">
                  <c:v>86.424403999999996</c:v>
                </c:pt>
                <c:pt idx="384">
                  <c:v>86.414044000000004</c:v>
                </c:pt>
                <c:pt idx="385">
                  <c:v>86.405518000000001</c:v>
                </c:pt>
                <c:pt idx="386">
                  <c:v>86.397104999999996</c:v>
                </c:pt>
                <c:pt idx="387">
                  <c:v>86.387614999999997</c:v>
                </c:pt>
                <c:pt idx="388">
                  <c:v>86.364662999999993</c:v>
                </c:pt>
                <c:pt idx="389">
                  <c:v>86.340455000000006</c:v>
                </c:pt>
                <c:pt idx="390">
                  <c:v>86.330653999999996</c:v>
                </c:pt>
                <c:pt idx="391">
                  <c:v>86.324639000000005</c:v>
                </c:pt>
                <c:pt idx="392">
                  <c:v>86.306184999999999</c:v>
                </c:pt>
                <c:pt idx="393">
                  <c:v>86.289238999999995</c:v>
                </c:pt>
                <c:pt idx="394">
                  <c:v>86.280372999999997</c:v>
                </c:pt>
                <c:pt idx="395">
                  <c:v>86.268641000000002</c:v>
                </c:pt>
                <c:pt idx="396">
                  <c:v>86.260915999999995</c:v>
                </c:pt>
                <c:pt idx="397">
                  <c:v>86.257222999999996</c:v>
                </c:pt>
                <c:pt idx="398">
                  <c:v>86.259442000000007</c:v>
                </c:pt>
                <c:pt idx="399">
                  <c:v>86.263970999999998</c:v>
                </c:pt>
                <c:pt idx="400">
                  <c:v>86.267557999999994</c:v>
                </c:pt>
                <c:pt idx="401">
                  <c:v>86.268457999999995</c:v>
                </c:pt>
                <c:pt idx="402">
                  <c:v>86.264668999999998</c:v>
                </c:pt>
                <c:pt idx="403">
                  <c:v>86.268317999999994</c:v>
                </c:pt>
                <c:pt idx="404">
                  <c:v>86.285137000000006</c:v>
                </c:pt>
                <c:pt idx="405">
                  <c:v>86.307743000000002</c:v>
                </c:pt>
                <c:pt idx="406">
                  <c:v>86.326059000000001</c:v>
                </c:pt>
                <c:pt idx="407">
                  <c:v>86.346435999999997</c:v>
                </c:pt>
                <c:pt idx="408">
                  <c:v>86.357816</c:v>
                </c:pt>
                <c:pt idx="409">
                  <c:v>86.375828999999996</c:v>
                </c:pt>
                <c:pt idx="410">
                  <c:v>86.394683999999998</c:v>
                </c:pt>
                <c:pt idx="411">
                  <c:v>86.410448000000002</c:v>
                </c:pt>
                <c:pt idx="412">
                  <c:v>86.422411999999994</c:v>
                </c:pt>
                <c:pt idx="413">
                  <c:v>86.429924999999997</c:v>
                </c:pt>
                <c:pt idx="414">
                  <c:v>86.440557999999996</c:v>
                </c:pt>
                <c:pt idx="415">
                  <c:v>86.455723000000006</c:v>
                </c:pt>
                <c:pt idx="416">
                  <c:v>86.473990999999998</c:v>
                </c:pt>
                <c:pt idx="417">
                  <c:v>86.479781000000003</c:v>
                </c:pt>
                <c:pt idx="418">
                  <c:v>86.486517000000006</c:v>
                </c:pt>
                <c:pt idx="419">
                  <c:v>86.486536000000001</c:v>
                </c:pt>
                <c:pt idx="420">
                  <c:v>86.484724999999997</c:v>
                </c:pt>
                <c:pt idx="421">
                  <c:v>86.486337000000006</c:v>
                </c:pt>
                <c:pt idx="422">
                  <c:v>86.470618000000002</c:v>
                </c:pt>
                <c:pt idx="423">
                  <c:v>86.462968000000004</c:v>
                </c:pt>
                <c:pt idx="424">
                  <c:v>86.463331999999994</c:v>
                </c:pt>
                <c:pt idx="425">
                  <c:v>86.448209000000006</c:v>
                </c:pt>
                <c:pt idx="426">
                  <c:v>86.428550999999999</c:v>
                </c:pt>
                <c:pt idx="427">
                  <c:v>86.417421000000004</c:v>
                </c:pt>
                <c:pt idx="428">
                  <c:v>86.406343000000007</c:v>
                </c:pt>
                <c:pt idx="429">
                  <c:v>86.388137</c:v>
                </c:pt>
                <c:pt idx="430">
                  <c:v>86.378639000000007</c:v>
                </c:pt>
                <c:pt idx="431">
                  <c:v>86.368703999999994</c:v>
                </c:pt>
                <c:pt idx="432">
                  <c:v>86.345921000000004</c:v>
                </c:pt>
                <c:pt idx="433">
                  <c:v>86.323147000000006</c:v>
                </c:pt>
                <c:pt idx="434">
                  <c:v>86.307895000000002</c:v>
                </c:pt>
                <c:pt idx="435">
                  <c:v>86.294178000000002</c:v>
                </c:pt>
                <c:pt idx="436">
                  <c:v>86.284846000000002</c:v>
                </c:pt>
                <c:pt idx="437">
                  <c:v>86.278443999999993</c:v>
                </c:pt>
                <c:pt idx="438">
                  <c:v>86.268806999999995</c:v>
                </c:pt>
                <c:pt idx="439">
                  <c:v>86.267384000000007</c:v>
                </c:pt>
                <c:pt idx="440">
                  <c:v>86.261280999999997</c:v>
                </c:pt>
                <c:pt idx="441">
                  <c:v>86.258723000000003</c:v>
                </c:pt>
                <c:pt idx="442">
                  <c:v>86.264290000000003</c:v>
                </c:pt>
                <c:pt idx="443">
                  <c:v>86.258104000000003</c:v>
                </c:pt>
                <c:pt idx="444">
                  <c:v>86.253039000000001</c:v>
                </c:pt>
                <c:pt idx="445">
                  <c:v>86.267050999999995</c:v>
                </c:pt>
                <c:pt idx="446">
                  <c:v>86.279526000000004</c:v>
                </c:pt>
                <c:pt idx="447">
                  <c:v>86.283097999999995</c:v>
                </c:pt>
                <c:pt idx="448">
                  <c:v>86.298738999999998</c:v>
                </c:pt>
                <c:pt idx="449">
                  <c:v>86.322699</c:v>
                </c:pt>
                <c:pt idx="450">
                  <c:v>86.338558000000006</c:v>
                </c:pt>
                <c:pt idx="451">
                  <c:v>86.361385999999996</c:v>
                </c:pt>
                <c:pt idx="452">
                  <c:v>86.377318000000002</c:v>
                </c:pt>
                <c:pt idx="453">
                  <c:v>86.377859000000001</c:v>
                </c:pt>
                <c:pt idx="454">
                  <c:v>86.400531999999998</c:v>
                </c:pt>
                <c:pt idx="455">
                  <c:v>86.427864</c:v>
                </c:pt>
                <c:pt idx="456">
                  <c:v>86.444446999999997</c:v>
                </c:pt>
                <c:pt idx="457">
                  <c:v>86.451683000000003</c:v>
                </c:pt>
                <c:pt idx="458">
                  <c:v>86.464994000000004</c:v>
                </c:pt>
                <c:pt idx="459">
                  <c:v>86.479157999999998</c:v>
                </c:pt>
                <c:pt idx="460">
                  <c:v>86.492523000000006</c:v>
                </c:pt>
                <c:pt idx="461">
                  <c:v>86.510183999999995</c:v>
                </c:pt>
                <c:pt idx="462">
                  <c:v>86.525994999999995</c:v>
                </c:pt>
                <c:pt idx="463">
                  <c:v>86.535456999999994</c:v>
                </c:pt>
                <c:pt idx="464">
                  <c:v>86.537867000000006</c:v>
                </c:pt>
                <c:pt idx="465">
                  <c:v>86.551368999999994</c:v>
                </c:pt>
                <c:pt idx="466">
                  <c:v>86.558937</c:v>
                </c:pt>
                <c:pt idx="467">
                  <c:v>86.554832000000005</c:v>
                </c:pt>
                <c:pt idx="468">
                  <c:v>86.556275999999997</c:v>
                </c:pt>
                <c:pt idx="469">
                  <c:v>86.550568999999996</c:v>
                </c:pt>
                <c:pt idx="470">
                  <c:v>86.542019999999994</c:v>
                </c:pt>
                <c:pt idx="471">
                  <c:v>86.536106000000004</c:v>
                </c:pt>
                <c:pt idx="472">
                  <c:v>86.525540000000007</c:v>
                </c:pt>
                <c:pt idx="473">
                  <c:v>86.508342999999996</c:v>
                </c:pt>
                <c:pt idx="474">
                  <c:v>86.503460000000004</c:v>
                </c:pt>
                <c:pt idx="475">
                  <c:v>86.503665999999996</c:v>
                </c:pt>
                <c:pt idx="476">
                  <c:v>86.486684999999994</c:v>
                </c:pt>
                <c:pt idx="477">
                  <c:v>86.470984000000001</c:v>
                </c:pt>
                <c:pt idx="478">
                  <c:v>86.459483000000006</c:v>
                </c:pt>
                <c:pt idx="479">
                  <c:v>86.436702999999994</c:v>
                </c:pt>
                <c:pt idx="480">
                  <c:v>86.423473000000001</c:v>
                </c:pt>
                <c:pt idx="481">
                  <c:v>86.423857999999996</c:v>
                </c:pt>
                <c:pt idx="482">
                  <c:v>86.419712000000004</c:v>
                </c:pt>
                <c:pt idx="483">
                  <c:v>86.396884999999997</c:v>
                </c:pt>
                <c:pt idx="484">
                  <c:v>86.390832000000003</c:v>
                </c:pt>
                <c:pt idx="485">
                  <c:v>86.384162000000003</c:v>
                </c:pt>
                <c:pt idx="486">
                  <c:v>86.376105999999993</c:v>
                </c:pt>
                <c:pt idx="487">
                  <c:v>86.368280999999996</c:v>
                </c:pt>
                <c:pt idx="488">
                  <c:v>86.360336000000004</c:v>
                </c:pt>
                <c:pt idx="489">
                  <c:v>86.358134000000007</c:v>
                </c:pt>
                <c:pt idx="490">
                  <c:v>86.357652000000002</c:v>
                </c:pt>
                <c:pt idx="491">
                  <c:v>86.349748000000005</c:v>
                </c:pt>
                <c:pt idx="492">
                  <c:v>86.347083999999995</c:v>
                </c:pt>
                <c:pt idx="493">
                  <c:v>86.353137000000004</c:v>
                </c:pt>
                <c:pt idx="494">
                  <c:v>86.349461000000005</c:v>
                </c:pt>
                <c:pt idx="495">
                  <c:v>86.350212999999997</c:v>
                </c:pt>
                <c:pt idx="496">
                  <c:v>86.372898000000006</c:v>
                </c:pt>
                <c:pt idx="497">
                  <c:v>86.381186999999997</c:v>
                </c:pt>
                <c:pt idx="498">
                  <c:v>86.397085000000004</c:v>
                </c:pt>
                <c:pt idx="499">
                  <c:v>86.403912000000005</c:v>
                </c:pt>
                <c:pt idx="500">
                  <c:v>86.405036999999993</c:v>
                </c:pt>
                <c:pt idx="501">
                  <c:v>86.417103999999995</c:v>
                </c:pt>
                <c:pt idx="502">
                  <c:v>86.431718000000004</c:v>
                </c:pt>
                <c:pt idx="503">
                  <c:v>86.453367999999998</c:v>
                </c:pt>
                <c:pt idx="504">
                  <c:v>86.477585000000005</c:v>
                </c:pt>
                <c:pt idx="505">
                  <c:v>86.491542999999993</c:v>
                </c:pt>
                <c:pt idx="506">
                  <c:v>86.507586000000003</c:v>
                </c:pt>
                <c:pt idx="507">
                  <c:v>86.523869000000005</c:v>
                </c:pt>
                <c:pt idx="508">
                  <c:v>86.540847999999997</c:v>
                </c:pt>
                <c:pt idx="509">
                  <c:v>86.551713000000007</c:v>
                </c:pt>
                <c:pt idx="510">
                  <c:v>86.552856000000006</c:v>
                </c:pt>
                <c:pt idx="511">
                  <c:v>86.576807000000002</c:v>
                </c:pt>
                <c:pt idx="512">
                  <c:v>86.597031000000001</c:v>
                </c:pt>
                <c:pt idx="513">
                  <c:v>86.614046999999999</c:v>
                </c:pt>
                <c:pt idx="514">
                  <c:v>86.635050000000007</c:v>
                </c:pt>
                <c:pt idx="515">
                  <c:v>86.642708999999996</c:v>
                </c:pt>
                <c:pt idx="516">
                  <c:v>86.650468000000004</c:v>
                </c:pt>
                <c:pt idx="517">
                  <c:v>86.653492</c:v>
                </c:pt>
                <c:pt idx="518">
                  <c:v>86.667985000000002</c:v>
                </c:pt>
                <c:pt idx="519">
                  <c:v>86.679190000000006</c:v>
                </c:pt>
                <c:pt idx="520">
                  <c:v>86.689014</c:v>
                </c:pt>
                <c:pt idx="521">
                  <c:v>86.696950999999999</c:v>
                </c:pt>
                <c:pt idx="522">
                  <c:v>86.703177999999994</c:v>
                </c:pt>
                <c:pt idx="523">
                  <c:v>86.703802999999994</c:v>
                </c:pt>
                <c:pt idx="524">
                  <c:v>86.702252999999999</c:v>
                </c:pt>
                <c:pt idx="525">
                  <c:v>86.695006000000006</c:v>
                </c:pt>
                <c:pt idx="526">
                  <c:v>86.693321999999995</c:v>
                </c:pt>
                <c:pt idx="527">
                  <c:v>86.682443000000006</c:v>
                </c:pt>
                <c:pt idx="528">
                  <c:v>86.669186999999994</c:v>
                </c:pt>
                <c:pt idx="529">
                  <c:v>86.662536000000003</c:v>
                </c:pt>
                <c:pt idx="530">
                  <c:v>86.662453999999997</c:v>
                </c:pt>
                <c:pt idx="531">
                  <c:v>86.675025000000005</c:v>
                </c:pt>
                <c:pt idx="532">
                  <c:v>86.668263999999994</c:v>
                </c:pt>
                <c:pt idx="533">
                  <c:v>86.649530999999996</c:v>
                </c:pt>
                <c:pt idx="534">
                  <c:v>86.628711999999993</c:v>
                </c:pt>
                <c:pt idx="535">
                  <c:v>86.621714999999995</c:v>
                </c:pt>
                <c:pt idx="536">
                  <c:v>86.624200000000002</c:v>
                </c:pt>
                <c:pt idx="537">
                  <c:v>86.611177999999995</c:v>
                </c:pt>
                <c:pt idx="538">
                  <c:v>86.604753000000002</c:v>
                </c:pt>
                <c:pt idx="539">
                  <c:v>86.604568</c:v>
                </c:pt>
                <c:pt idx="540">
                  <c:v>86.590959999999995</c:v>
                </c:pt>
                <c:pt idx="541">
                  <c:v>86.576560999999998</c:v>
                </c:pt>
                <c:pt idx="542">
                  <c:v>86.561835000000002</c:v>
                </c:pt>
                <c:pt idx="543">
                  <c:v>86.554409000000007</c:v>
                </c:pt>
                <c:pt idx="544">
                  <c:v>86.548626999999996</c:v>
                </c:pt>
                <c:pt idx="545">
                  <c:v>86.550955999999999</c:v>
                </c:pt>
                <c:pt idx="546">
                  <c:v>86.544405999999995</c:v>
                </c:pt>
                <c:pt idx="547">
                  <c:v>86.533959999999993</c:v>
                </c:pt>
                <c:pt idx="548">
                  <c:v>86.530748000000003</c:v>
                </c:pt>
                <c:pt idx="549">
                  <c:v>86.522694000000001</c:v>
                </c:pt>
                <c:pt idx="550">
                  <c:v>86.513177999999996</c:v>
                </c:pt>
                <c:pt idx="551">
                  <c:v>86.502639000000002</c:v>
                </c:pt>
                <c:pt idx="552">
                  <c:v>86.500266999999994</c:v>
                </c:pt>
                <c:pt idx="553">
                  <c:v>86.514328000000006</c:v>
                </c:pt>
                <c:pt idx="554">
                  <c:v>86.511066</c:v>
                </c:pt>
                <c:pt idx="555">
                  <c:v>86.510886999999997</c:v>
                </c:pt>
                <c:pt idx="556">
                  <c:v>86.519098</c:v>
                </c:pt>
                <c:pt idx="557">
                  <c:v>86.529644000000005</c:v>
                </c:pt>
                <c:pt idx="558">
                  <c:v>86.530867000000001</c:v>
                </c:pt>
                <c:pt idx="559">
                  <c:v>86.530049000000005</c:v>
                </c:pt>
                <c:pt idx="560">
                  <c:v>86.538032000000001</c:v>
                </c:pt>
                <c:pt idx="561">
                  <c:v>86.545985000000002</c:v>
                </c:pt>
                <c:pt idx="562">
                  <c:v>86.555535000000006</c:v>
                </c:pt>
                <c:pt idx="563">
                  <c:v>86.559357000000006</c:v>
                </c:pt>
                <c:pt idx="564">
                  <c:v>86.558364999999995</c:v>
                </c:pt>
                <c:pt idx="565">
                  <c:v>86.570392999999996</c:v>
                </c:pt>
                <c:pt idx="566">
                  <c:v>86.598671999999993</c:v>
                </c:pt>
                <c:pt idx="567">
                  <c:v>86.611354000000006</c:v>
                </c:pt>
                <c:pt idx="568">
                  <c:v>86.626579000000007</c:v>
                </c:pt>
                <c:pt idx="569">
                  <c:v>86.64067</c:v>
                </c:pt>
                <c:pt idx="570">
                  <c:v>86.658175</c:v>
                </c:pt>
                <c:pt idx="571">
                  <c:v>86.684656000000004</c:v>
                </c:pt>
                <c:pt idx="572">
                  <c:v>86.702965000000006</c:v>
                </c:pt>
                <c:pt idx="573">
                  <c:v>86.703973000000005</c:v>
                </c:pt>
                <c:pt idx="574">
                  <c:v>86.715091999999999</c:v>
                </c:pt>
                <c:pt idx="575">
                  <c:v>86.729286999999999</c:v>
                </c:pt>
                <c:pt idx="576">
                  <c:v>86.746998000000005</c:v>
                </c:pt>
                <c:pt idx="577">
                  <c:v>86.771030999999994</c:v>
                </c:pt>
                <c:pt idx="578">
                  <c:v>86.778802999999996</c:v>
                </c:pt>
                <c:pt idx="579">
                  <c:v>86.777255999999994</c:v>
                </c:pt>
                <c:pt idx="580">
                  <c:v>86.791826</c:v>
                </c:pt>
                <c:pt idx="581">
                  <c:v>86.812805999999995</c:v>
                </c:pt>
                <c:pt idx="582">
                  <c:v>86.831868</c:v>
                </c:pt>
                <c:pt idx="583">
                  <c:v>86.838903999999999</c:v>
                </c:pt>
                <c:pt idx="584">
                  <c:v>86.848822999999996</c:v>
                </c:pt>
                <c:pt idx="585">
                  <c:v>86.866388999999998</c:v>
                </c:pt>
                <c:pt idx="586">
                  <c:v>86.861354000000006</c:v>
                </c:pt>
                <c:pt idx="587">
                  <c:v>86.868737999999993</c:v>
                </c:pt>
                <c:pt idx="588">
                  <c:v>86.868543000000003</c:v>
                </c:pt>
                <c:pt idx="589">
                  <c:v>86.875248999999997</c:v>
                </c:pt>
                <c:pt idx="590">
                  <c:v>86.876527999999993</c:v>
                </c:pt>
                <c:pt idx="591">
                  <c:v>86.863404000000003</c:v>
                </c:pt>
                <c:pt idx="592">
                  <c:v>86.847262000000001</c:v>
                </c:pt>
                <c:pt idx="593">
                  <c:v>86.841415999999995</c:v>
                </c:pt>
                <c:pt idx="594">
                  <c:v>86.826006000000007</c:v>
                </c:pt>
                <c:pt idx="595">
                  <c:v>86.794481000000005</c:v>
                </c:pt>
                <c:pt idx="596">
                  <c:v>86.746847000000002</c:v>
                </c:pt>
                <c:pt idx="597">
                  <c:v>86.687991999999994</c:v>
                </c:pt>
                <c:pt idx="598">
                  <c:v>86.619995000000003</c:v>
                </c:pt>
                <c:pt idx="599">
                  <c:v>86.548777000000001</c:v>
                </c:pt>
                <c:pt idx="600">
                  <c:v>86.46557</c:v>
                </c:pt>
                <c:pt idx="601">
                  <c:v>86.373889000000005</c:v>
                </c:pt>
                <c:pt idx="602">
                  <c:v>86.273797000000002</c:v>
                </c:pt>
                <c:pt idx="603">
                  <c:v>86.181207999999998</c:v>
                </c:pt>
                <c:pt idx="604">
                  <c:v>86.093686000000005</c:v>
                </c:pt>
                <c:pt idx="605">
                  <c:v>86.010514000000001</c:v>
                </c:pt>
                <c:pt idx="606">
                  <c:v>85.940684000000005</c:v>
                </c:pt>
                <c:pt idx="607">
                  <c:v>85.889065000000002</c:v>
                </c:pt>
                <c:pt idx="608">
                  <c:v>85.864079000000004</c:v>
                </c:pt>
                <c:pt idx="609">
                  <c:v>85.854467999999997</c:v>
                </c:pt>
                <c:pt idx="610">
                  <c:v>85.856443999999996</c:v>
                </c:pt>
                <c:pt idx="611">
                  <c:v>85.860299999999995</c:v>
                </c:pt>
                <c:pt idx="612">
                  <c:v>85.873428000000004</c:v>
                </c:pt>
                <c:pt idx="613">
                  <c:v>85.907888</c:v>
                </c:pt>
                <c:pt idx="614">
                  <c:v>85.932046999999997</c:v>
                </c:pt>
                <c:pt idx="615">
                  <c:v>85.976882000000003</c:v>
                </c:pt>
                <c:pt idx="616">
                  <c:v>86.015225000000001</c:v>
                </c:pt>
                <c:pt idx="617">
                  <c:v>86.049481999999998</c:v>
                </c:pt>
                <c:pt idx="618">
                  <c:v>86.080973999999998</c:v>
                </c:pt>
                <c:pt idx="619">
                  <c:v>86.118735999999998</c:v>
                </c:pt>
                <c:pt idx="620">
                  <c:v>86.152997999999997</c:v>
                </c:pt>
                <c:pt idx="621">
                  <c:v>86.176581999999996</c:v>
                </c:pt>
                <c:pt idx="622">
                  <c:v>86.212885</c:v>
                </c:pt>
                <c:pt idx="623">
                  <c:v>86.252167</c:v>
                </c:pt>
                <c:pt idx="624">
                  <c:v>86.266589999999994</c:v>
                </c:pt>
                <c:pt idx="625">
                  <c:v>86.288731999999996</c:v>
                </c:pt>
                <c:pt idx="626">
                  <c:v>86.310668000000007</c:v>
                </c:pt>
                <c:pt idx="627">
                  <c:v>86.336228000000006</c:v>
                </c:pt>
                <c:pt idx="628">
                  <c:v>86.345180999999997</c:v>
                </c:pt>
                <c:pt idx="629">
                  <c:v>86.365960000000001</c:v>
                </c:pt>
                <c:pt idx="630">
                  <c:v>86.393596000000002</c:v>
                </c:pt>
                <c:pt idx="631">
                  <c:v>86.409087</c:v>
                </c:pt>
                <c:pt idx="632">
                  <c:v>86.437387000000001</c:v>
                </c:pt>
                <c:pt idx="633">
                  <c:v>86.450265000000002</c:v>
                </c:pt>
                <c:pt idx="634">
                  <c:v>86.465584000000007</c:v>
                </c:pt>
                <c:pt idx="635">
                  <c:v>86.470346000000006</c:v>
                </c:pt>
                <c:pt idx="636">
                  <c:v>86.501570999999998</c:v>
                </c:pt>
                <c:pt idx="637">
                  <c:v>86.517698999999993</c:v>
                </c:pt>
                <c:pt idx="638">
                  <c:v>86.531993999999997</c:v>
                </c:pt>
                <c:pt idx="639">
                  <c:v>86.565588000000005</c:v>
                </c:pt>
                <c:pt idx="640">
                  <c:v>86.580883999999998</c:v>
                </c:pt>
                <c:pt idx="641">
                  <c:v>86.594470000000001</c:v>
                </c:pt>
                <c:pt idx="642">
                  <c:v>86.616048000000006</c:v>
                </c:pt>
                <c:pt idx="643">
                  <c:v>86.633296000000001</c:v>
                </c:pt>
                <c:pt idx="644">
                  <c:v>86.649880999999993</c:v>
                </c:pt>
                <c:pt idx="645">
                  <c:v>86.672877</c:v>
                </c:pt>
                <c:pt idx="646">
                  <c:v>86.675693999999993</c:v>
                </c:pt>
                <c:pt idx="647">
                  <c:v>86.702301000000006</c:v>
                </c:pt>
                <c:pt idx="648">
                  <c:v>86.728795000000005</c:v>
                </c:pt>
                <c:pt idx="649">
                  <c:v>86.739258000000007</c:v>
                </c:pt>
                <c:pt idx="650">
                  <c:v>86.754120999999998</c:v>
                </c:pt>
                <c:pt idx="651">
                  <c:v>86.771749</c:v>
                </c:pt>
                <c:pt idx="652">
                  <c:v>86.782140999999996</c:v>
                </c:pt>
                <c:pt idx="653">
                  <c:v>86.811456000000007</c:v>
                </c:pt>
                <c:pt idx="654">
                  <c:v>86.829171000000002</c:v>
                </c:pt>
                <c:pt idx="655">
                  <c:v>86.852098999999995</c:v>
                </c:pt>
                <c:pt idx="656">
                  <c:v>86.870886999999996</c:v>
                </c:pt>
                <c:pt idx="657">
                  <c:v>86.888229999999993</c:v>
                </c:pt>
                <c:pt idx="658">
                  <c:v>86.906890000000004</c:v>
                </c:pt>
                <c:pt idx="659">
                  <c:v>86.927549999999997</c:v>
                </c:pt>
                <c:pt idx="660">
                  <c:v>86.939347999999995</c:v>
                </c:pt>
                <c:pt idx="661">
                  <c:v>86.957575000000006</c:v>
                </c:pt>
                <c:pt idx="662">
                  <c:v>86.974232999999998</c:v>
                </c:pt>
                <c:pt idx="663">
                  <c:v>86.987713999999997</c:v>
                </c:pt>
                <c:pt idx="664">
                  <c:v>87.005729000000002</c:v>
                </c:pt>
                <c:pt idx="665">
                  <c:v>87.010807</c:v>
                </c:pt>
                <c:pt idx="666">
                  <c:v>87.022581000000002</c:v>
                </c:pt>
                <c:pt idx="667">
                  <c:v>87.021079</c:v>
                </c:pt>
                <c:pt idx="668">
                  <c:v>87.038679000000002</c:v>
                </c:pt>
                <c:pt idx="669">
                  <c:v>87.045270000000002</c:v>
                </c:pt>
                <c:pt idx="670">
                  <c:v>87.057047999999995</c:v>
                </c:pt>
                <c:pt idx="671">
                  <c:v>87.071686999999997</c:v>
                </c:pt>
                <c:pt idx="672">
                  <c:v>87.083115000000006</c:v>
                </c:pt>
                <c:pt idx="673">
                  <c:v>87.095788999999996</c:v>
                </c:pt>
                <c:pt idx="674">
                  <c:v>87.091019000000003</c:v>
                </c:pt>
                <c:pt idx="675">
                  <c:v>87.091268999999997</c:v>
                </c:pt>
                <c:pt idx="676">
                  <c:v>87.090395999999998</c:v>
                </c:pt>
                <c:pt idx="677">
                  <c:v>87.102305999999999</c:v>
                </c:pt>
                <c:pt idx="678">
                  <c:v>87.109288000000006</c:v>
                </c:pt>
                <c:pt idx="679">
                  <c:v>87.114075</c:v>
                </c:pt>
                <c:pt idx="680">
                  <c:v>87.114166999999995</c:v>
                </c:pt>
                <c:pt idx="681">
                  <c:v>87.108508999999998</c:v>
                </c:pt>
                <c:pt idx="682">
                  <c:v>87.114986000000002</c:v>
                </c:pt>
                <c:pt idx="683">
                  <c:v>87.103868000000006</c:v>
                </c:pt>
                <c:pt idx="684">
                  <c:v>87.105755000000002</c:v>
                </c:pt>
                <c:pt idx="685">
                  <c:v>87.09939</c:v>
                </c:pt>
                <c:pt idx="686">
                  <c:v>87.089950999999999</c:v>
                </c:pt>
                <c:pt idx="687">
                  <c:v>87.084340999999995</c:v>
                </c:pt>
                <c:pt idx="688">
                  <c:v>87.085296</c:v>
                </c:pt>
                <c:pt idx="689">
                  <c:v>87.090149999999994</c:v>
                </c:pt>
                <c:pt idx="690">
                  <c:v>87.068477999999999</c:v>
                </c:pt>
                <c:pt idx="691">
                  <c:v>87.066541999999998</c:v>
                </c:pt>
                <c:pt idx="692">
                  <c:v>87.062449999999998</c:v>
                </c:pt>
                <c:pt idx="693">
                  <c:v>87.066400999999999</c:v>
                </c:pt>
                <c:pt idx="694">
                  <c:v>87.044117</c:v>
                </c:pt>
                <c:pt idx="695">
                  <c:v>87.045764000000005</c:v>
                </c:pt>
                <c:pt idx="696">
                  <c:v>87.035584</c:v>
                </c:pt>
                <c:pt idx="697">
                  <c:v>87.026506999999995</c:v>
                </c:pt>
                <c:pt idx="698">
                  <c:v>87.008403999999999</c:v>
                </c:pt>
                <c:pt idx="699">
                  <c:v>87.006257000000005</c:v>
                </c:pt>
                <c:pt idx="700">
                  <c:v>86.990656999999999</c:v>
                </c:pt>
                <c:pt idx="701">
                  <c:v>86.981881000000001</c:v>
                </c:pt>
                <c:pt idx="702">
                  <c:v>86.982500000000002</c:v>
                </c:pt>
                <c:pt idx="703">
                  <c:v>86.971428000000003</c:v>
                </c:pt>
                <c:pt idx="704">
                  <c:v>86.954460999999995</c:v>
                </c:pt>
                <c:pt idx="705">
                  <c:v>86.941160999999994</c:v>
                </c:pt>
                <c:pt idx="706">
                  <c:v>86.942986000000005</c:v>
                </c:pt>
                <c:pt idx="707">
                  <c:v>86.915313999999995</c:v>
                </c:pt>
                <c:pt idx="708">
                  <c:v>86.913555000000002</c:v>
                </c:pt>
                <c:pt idx="709">
                  <c:v>86.904392999999999</c:v>
                </c:pt>
                <c:pt idx="710">
                  <c:v>86.889004</c:v>
                </c:pt>
                <c:pt idx="711">
                  <c:v>86.893321</c:v>
                </c:pt>
                <c:pt idx="712">
                  <c:v>86.881522000000004</c:v>
                </c:pt>
                <c:pt idx="713">
                  <c:v>86.884037000000006</c:v>
                </c:pt>
                <c:pt idx="714">
                  <c:v>86.854398000000003</c:v>
                </c:pt>
                <c:pt idx="715">
                  <c:v>86.858024</c:v>
                </c:pt>
                <c:pt idx="716">
                  <c:v>86.859612999999996</c:v>
                </c:pt>
                <c:pt idx="717">
                  <c:v>86.853669999999994</c:v>
                </c:pt>
                <c:pt idx="718">
                  <c:v>86.850688000000005</c:v>
                </c:pt>
                <c:pt idx="719">
                  <c:v>86.838881999999998</c:v>
                </c:pt>
                <c:pt idx="720">
                  <c:v>86.844766000000007</c:v>
                </c:pt>
                <c:pt idx="721">
                  <c:v>86.825704999999999</c:v>
                </c:pt>
                <c:pt idx="722">
                  <c:v>86.821134999999998</c:v>
                </c:pt>
                <c:pt idx="723">
                  <c:v>86.820811000000006</c:v>
                </c:pt>
                <c:pt idx="724">
                  <c:v>86.835569000000007</c:v>
                </c:pt>
                <c:pt idx="725">
                  <c:v>86.826516999999996</c:v>
                </c:pt>
                <c:pt idx="726">
                  <c:v>86.833669</c:v>
                </c:pt>
                <c:pt idx="727">
                  <c:v>86.827090999999996</c:v>
                </c:pt>
                <c:pt idx="728">
                  <c:v>86.830361999999994</c:v>
                </c:pt>
                <c:pt idx="729">
                  <c:v>86.824185999999997</c:v>
                </c:pt>
                <c:pt idx="730">
                  <c:v>86.836652999999998</c:v>
                </c:pt>
                <c:pt idx="731">
                  <c:v>86.843564000000001</c:v>
                </c:pt>
                <c:pt idx="732">
                  <c:v>86.841082999999998</c:v>
                </c:pt>
                <c:pt idx="733">
                  <c:v>86.845607999999999</c:v>
                </c:pt>
                <c:pt idx="734">
                  <c:v>86.847604000000004</c:v>
                </c:pt>
                <c:pt idx="735">
                  <c:v>86.865421999999995</c:v>
                </c:pt>
                <c:pt idx="736">
                  <c:v>86.872201000000004</c:v>
                </c:pt>
                <c:pt idx="737">
                  <c:v>86.882069999999999</c:v>
                </c:pt>
                <c:pt idx="738">
                  <c:v>86.886013000000005</c:v>
                </c:pt>
                <c:pt idx="739">
                  <c:v>86.897566999999995</c:v>
                </c:pt>
                <c:pt idx="740">
                  <c:v>86.900194999999997</c:v>
                </c:pt>
                <c:pt idx="741">
                  <c:v>86.906970999999999</c:v>
                </c:pt>
                <c:pt idx="742">
                  <c:v>86.909308999999993</c:v>
                </c:pt>
                <c:pt idx="743">
                  <c:v>86.936655999999999</c:v>
                </c:pt>
                <c:pt idx="744">
                  <c:v>86.941671999999997</c:v>
                </c:pt>
                <c:pt idx="745">
                  <c:v>86.942121999999998</c:v>
                </c:pt>
                <c:pt idx="746">
                  <c:v>86.958806999999993</c:v>
                </c:pt>
                <c:pt idx="747">
                  <c:v>86.977194999999995</c:v>
                </c:pt>
                <c:pt idx="748">
                  <c:v>86.985119999999995</c:v>
                </c:pt>
                <c:pt idx="749">
                  <c:v>86.999593000000004</c:v>
                </c:pt>
                <c:pt idx="750">
                  <c:v>87.026756000000006</c:v>
                </c:pt>
                <c:pt idx="751">
                  <c:v>87.023302999999999</c:v>
                </c:pt>
                <c:pt idx="752">
                  <c:v>87.039482000000007</c:v>
                </c:pt>
                <c:pt idx="753">
                  <c:v>87.063069999999996</c:v>
                </c:pt>
                <c:pt idx="754">
                  <c:v>87.059023999999994</c:v>
                </c:pt>
                <c:pt idx="755">
                  <c:v>87.065061</c:v>
                </c:pt>
                <c:pt idx="756">
                  <c:v>87.091035000000005</c:v>
                </c:pt>
                <c:pt idx="757">
                  <c:v>87.108403999999993</c:v>
                </c:pt>
                <c:pt idx="758">
                  <c:v>87.133364999999998</c:v>
                </c:pt>
                <c:pt idx="759">
                  <c:v>87.135908999999998</c:v>
                </c:pt>
                <c:pt idx="760">
                  <c:v>87.145152999999993</c:v>
                </c:pt>
                <c:pt idx="761">
                  <c:v>87.158995000000004</c:v>
                </c:pt>
                <c:pt idx="762">
                  <c:v>87.170891999999995</c:v>
                </c:pt>
                <c:pt idx="763">
                  <c:v>87.195751000000001</c:v>
                </c:pt>
                <c:pt idx="764">
                  <c:v>87.198532999999998</c:v>
                </c:pt>
                <c:pt idx="765">
                  <c:v>87.190361999999993</c:v>
                </c:pt>
                <c:pt idx="766">
                  <c:v>87.224176</c:v>
                </c:pt>
                <c:pt idx="767">
                  <c:v>87.221795</c:v>
                </c:pt>
                <c:pt idx="768">
                  <c:v>87.232725000000002</c:v>
                </c:pt>
                <c:pt idx="769">
                  <c:v>87.235031000000006</c:v>
                </c:pt>
                <c:pt idx="770">
                  <c:v>87.254158000000004</c:v>
                </c:pt>
                <c:pt idx="771">
                  <c:v>87.248356000000001</c:v>
                </c:pt>
                <c:pt idx="772">
                  <c:v>87.262521000000007</c:v>
                </c:pt>
                <c:pt idx="773">
                  <c:v>87.275458</c:v>
                </c:pt>
                <c:pt idx="774">
                  <c:v>87.296995999999993</c:v>
                </c:pt>
                <c:pt idx="775">
                  <c:v>87.294730000000001</c:v>
                </c:pt>
                <c:pt idx="776">
                  <c:v>87.291640999999998</c:v>
                </c:pt>
                <c:pt idx="777">
                  <c:v>87.305524000000005</c:v>
                </c:pt>
                <c:pt idx="778">
                  <c:v>87.309135999999995</c:v>
                </c:pt>
                <c:pt idx="779">
                  <c:v>87.329735999999997</c:v>
                </c:pt>
                <c:pt idx="780">
                  <c:v>87.327702000000002</c:v>
                </c:pt>
                <c:pt idx="781">
                  <c:v>87.322916000000006</c:v>
                </c:pt>
                <c:pt idx="782">
                  <c:v>87.322495000000004</c:v>
                </c:pt>
                <c:pt idx="783">
                  <c:v>87.328147000000001</c:v>
                </c:pt>
                <c:pt idx="784">
                  <c:v>87.333945999999997</c:v>
                </c:pt>
                <c:pt idx="785">
                  <c:v>87.353770999999995</c:v>
                </c:pt>
                <c:pt idx="786">
                  <c:v>87.348403000000005</c:v>
                </c:pt>
                <c:pt idx="787">
                  <c:v>87.338159000000005</c:v>
                </c:pt>
                <c:pt idx="788">
                  <c:v>87.354028</c:v>
                </c:pt>
                <c:pt idx="789">
                  <c:v>87.344905999999995</c:v>
                </c:pt>
                <c:pt idx="790">
                  <c:v>87.333770000000001</c:v>
                </c:pt>
                <c:pt idx="791">
                  <c:v>87.346506000000005</c:v>
                </c:pt>
                <c:pt idx="792">
                  <c:v>87.339886000000007</c:v>
                </c:pt>
                <c:pt idx="793">
                  <c:v>87.327466999999999</c:v>
                </c:pt>
                <c:pt idx="794">
                  <c:v>87.338379000000003</c:v>
                </c:pt>
                <c:pt idx="795">
                  <c:v>87.334669000000005</c:v>
                </c:pt>
                <c:pt idx="796">
                  <c:v>87.324814000000003</c:v>
                </c:pt>
                <c:pt idx="797">
                  <c:v>87.321179999999998</c:v>
                </c:pt>
                <c:pt idx="798">
                  <c:v>87.319989000000007</c:v>
                </c:pt>
                <c:pt idx="799">
                  <c:v>87.323442999999997</c:v>
                </c:pt>
                <c:pt idx="800">
                  <c:v>87.313629000000006</c:v>
                </c:pt>
                <c:pt idx="801">
                  <c:v>87.291443000000001</c:v>
                </c:pt>
                <c:pt idx="802">
                  <c:v>87.289161000000007</c:v>
                </c:pt>
                <c:pt idx="803">
                  <c:v>87.278395000000003</c:v>
                </c:pt>
                <c:pt idx="804">
                  <c:v>87.270436000000004</c:v>
                </c:pt>
                <c:pt idx="805">
                  <c:v>87.276098000000005</c:v>
                </c:pt>
                <c:pt idx="806">
                  <c:v>87.262259</c:v>
                </c:pt>
                <c:pt idx="807">
                  <c:v>87.238750999999993</c:v>
                </c:pt>
                <c:pt idx="808">
                  <c:v>87.240770999999995</c:v>
                </c:pt>
                <c:pt idx="809">
                  <c:v>87.345589000000004</c:v>
                </c:pt>
                <c:pt idx="810">
                  <c:v>87.329963000000006</c:v>
                </c:pt>
                <c:pt idx="811">
                  <c:v>87.306630999999996</c:v>
                </c:pt>
                <c:pt idx="812">
                  <c:v>87.332840000000004</c:v>
                </c:pt>
                <c:pt idx="813">
                  <c:v>87.302064999999999</c:v>
                </c:pt>
                <c:pt idx="814">
                  <c:v>87.288985999999994</c:v>
                </c:pt>
                <c:pt idx="815">
                  <c:v>87.293147000000005</c:v>
                </c:pt>
                <c:pt idx="816">
                  <c:v>87.304441999999995</c:v>
                </c:pt>
                <c:pt idx="817">
                  <c:v>87.273111</c:v>
                </c:pt>
                <c:pt idx="818">
                  <c:v>87.241909000000007</c:v>
                </c:pt>
                <c:pt idx="819">
                  <c:v>87.232727999999994</c:v>
                </c:pt>
                <c:pt idx="820">
                  <c:v>87.264302999999998</c:v>
                </c:pt>
                <c:pt idx="821">
                  <c:v>87.262862999999996</c:v>
                </c:pt>
                <c:pt idx="822">
                  <c:v>87.243330999999998</c:v>
                </c:pt>
                <c:pt idx="823">
                  <c:v>87.216514000000004</c:v>
                </c:pt>
                <c:pt idx="824">
                  <c:v>87.218342000000007</c:v>
                </c:pt>
                <c:pt idx="825">
                  <c:v>87.249019000000004</c:v>
                </c:pt>
                <c:pt idx="826">
                  <c:v>87.237431999999998</c:v>
                </c:pt>
                <c:pt idx="827">
                  <c:v>87.201930000000004</c:v>
                </c:pt>
                <c:pt idx="828">
                  <c:v>87.149150000000006</c:v>
                </c:pt>
                <c:pt idx="829">
                  <c:v>87.172658999999996</c:v>
                </c:pt>
                <c:pt idx="830">
                  <c:v>87.170028000000002</c:v>
                </c:pt>
                <c:pt idx="831">
                  <c:v>87.162187000000003</c:v>
                </c:pt>
                <c:pt idx="832">
                  <c:v>87.119724000000005</c:v>
                </c:pt>
                <c:pt idx="833">
                  <c:v>87.128099000000006</c:v>
                </c:pt>
                <c:pt idx="834">
                  <c:v>87.149056999999999</c:v>
                </c:pt>
                <c:pt idx="835">
                  <c:v>87.137840999999995</c:v>
                </c:pt>
                <c:pt idx="836">
                  <c:v>87.108305000000001</c:v>
                </c:pt>
                <c:pt idx="837">
                  <c:v>87.071015000000003</c:v>
                </c:pt>
                <c:pt idx="838">
                  <c:v>87.051233999999994</c:v>
                </c:pt>
                <c:pt idx="839">
                  <c:v>87.066063</c:v>
                </c:pt>
                <c:pt idx="840">
                  <c:v>87.132060999999993</c:v>
                </c:pt>
                <c:pt idx="841">
                  <c:v>87.163480000000007</c:v>
                </c:pt>
                <c:pt idx="842">
                  <c:v>87.123076999999995</c:v>
                </c:pt>
                <c:pt idx="843">
                  <c:v>87.110971000000006</c:v>
                </c:pt>
                <c:pt idx="844">
                  <c:v>87.057281000000003</c:v>
                </c:pt>
                <c:pt idx="845">
                  <c:v>87.024051</c:v>
                </c:pt>
                <c:pt idx="846">
                  <c:v>87.033077000000006</c:v>
                </c:pt>
                <c:pt idx="847">
                  <c:v>87.048270000000002</c:v>
                </c:pt>
                <c:pt idx="848">
                  <c:v>87.073626000000004</c:v>
                </c:pt>
                <c:pt idx="849">
                  <c:v>87.084325000000007</c:v>
                </c:pt>
                <c:pt idx="850">
                  <c:v>87.077366999999995</c:v>
                </c:pt>
                <c:pt idx="851">
                  <c:v>87.076007000000004</c:v>
                </c:pt>
                <c:pt idx="852">
                  <c:v>87.068396000000007</c:v>
                </c:pt>
                <c:pt idx="853">
                  <c:v>87.063258000000005</c:v>
                </c:pt>
                <c:pt idx="854">
                  <c:v>87.062370000000001</c:v>
                </c:pt>
                <c:pt idx="855">
                  <c:v>87.082106999999993</c:v>
                </c:pt>
                <c:pt idx="856">
                  <c:v>87.105812999999998</c:v>
                </c:pt>
                <c:pt idx="857">
                  <c:v>87.098750999999993</c:v>
                </c:pt>
                <c:pt idx="858">
                  <c:v>87.089974999999995</c:v>
                </c:pt>
                <c:pt idx="859">
                  <c:v>87.081109999999995</c:v>
                </c:pt>
                <c:pt idx="860">
                  <c:v>87.073221000000004</c:v>
                </c:pt>
                <c:pt idx="861">
                  <c:v>87.059398999999999</c:v>
                </c:pt>
                <c:pt idx="862">
                  <c:v>87.077672000000007</c:v>
                </c:pt>
                <c:pt idx="863">
                  <c:v>87.083993000000007</c:v>
                </c:pt>
                <c:pt idx="864">
                  <c:v>87.104726999999997</c:v>
                </c:pt>
                <c:pt idx="865">
                  <c:v>87.104455000000002</c:v>
                </c:pt>
                <c:pt idx="866">
                  <c:v>87.126109999999997</c:v>
                </c:pt>
                <c:pt idx="867">
                  <c:v>87.115667000000002</c:v>
                </c:pt>
                <c:pt idx="868">
                  <c:v>87.137172000000007</c:v>
                </c:pt>
                <c:pt idx="869">
                  <c:v>87.121533999999997</c:v>
                </c:pt>
                <c:pt idx="870">
                  <c:v>87.117029000000002</c:v>
                </c:pt>
                <c:pt idx="871">
                  <c:v>87.135710000000003</c:v>
                </c:pt>
                <c:pt idx="872">
                  <c:v>87.134620999999996</c:v>
                </c:pt>
                <c:pt idx="873">
                  <c:v>87.146437000000006</c:v>
                </c:pt>
                <c:pt idx="874">
                  <c:v>87.147368999999998</c:v>
                </c:pt>
                <c:pt idx="875">
                  <c:v>87.174115999999998</c:v>
                </c:pt>
                <c:pt idx="876">
                  <c:v>87.196669</c:v>
                </c:pt>
                <c:pt idx="877">
                  <c:v>87.186685999999995</c:v>
                </c:pt>
                <c:pt idx="878">
                  <c:v>87.176274000000006</c:v>
                </c:pt>
                <c:pt idx="879">
                  <c:v>87.174920999999998</c:v>
                </c:pt>
                <c:pt idx="880">
                  <c:v>87.175931000000006</c:v>
                </c:pt>
                <c:pt idx="881">
                  <c:v>87.173406999999997</c:v>
                </c:pt>
                <c:pt idx="882">
                  <c:v>87.168947000000003</c:v>
                </c:pt>
                <c:pt idx="883">
                  <c:v>87.186577999999997</c:v>
                </c:pt>
                <c:pt idx="884">
                  <c:v>87.176526999999993</c:v>
                </c:pt>
                <c:pt idx="885">
                  <c:v>87.183199000000002</c:v>
                </c:pt>
                <c:pt idx="886">
                  <c:v>87.185879</c:v>
                </c:pt>
                <c:pt idx="887">
                  <c:v>87.177678999999998</c:v>
                </c:pt>
                <c:pt idx="888">
                  <c:v>87.174744000000004</c:v>
                </c:pt>
                <c:pt idx="889">
                  <c:v>87.170349999999999</c:v>
                </c:pt>
                <c:pt idx="890">
                  <c:v>87.154820999999998</c:v>
                </c:pt>
                <c:pt idx="891">
                  <c:v>87.142397000000003</c:v>
                </c:pt>
                <c:pt idx="892">
                  <c:v>87.136775</c:v>
                </c:pt>
                <c:pt idx="893">
                  <c:v>87.142728000000005</c:v>
                </c:pt>
                <c:pt idx="894">
                  <c:v>87.152354000000003</c:v>
                </c:pt>
                <c:pt idx="895">
                  <c:v>87.129403999999994</c:v>
                </c:pt>
                <c:pt idx="896">
                  <c:v>87.121894999999995</c:v>
                </c:pt>
                <c:pt idx="897">
                  <c:v>87.120689999999996</c:v>
                </c:pt>
                <c:pt idx="898">
                  <c:v>87.109341999999998</c:v>
                </c:pt>
                <c:pt idx="899">
                  <c:v>87.106928999999994</c:v>
                </c:pt>
                <c:pt idx="900">
                  <c:v>87.097694000000004</c:v>
                </c:pt>
                <c:pt idx="901">
                  <c:v>87.114001999999999</c:v>
                </c:pt>
                <c:pt idx="902">
                  <c:v>87.085009999999997</c:v>
                </c:pt>
                <c:pt idx="903">
                  <c:v>87.106443999999996</c:v>
                </c:pt>
                <c:pt idx="904">
                  <c:v>87.108834000000002</c:v>
                </c:pt>
                <c:pt idx="905">
                  <c:v>87.113319000000004</c:v>
                </c:pt>
                <c:pt idx="906">
                  <c:v>87.123063000000002</c:v>
                </c:pt>
                <c:pt idx="907">
                  <c:v>87.120152000000004</c:v>
                </c:pt>
                <c:pt idx="908">
                  <c:v>87.120756</c:v>
                </c:pt>
                <c:pt idx="909">
                  <c:v>87.128739999999993</c:v>
                </c:pt>
                <c:pt idx="910">
                  <c:v>87.144940000000005</c:v>
                </c:pt>
                <c:pt idx="911">
                  <c:v>87.137095000000002</c:v>
                </c:pt>
                <c:pt idx="912">
                  <c:v>87.161596000000003</c:v>
                </c:pt>
                <c:pt idx="913">
                  <c:v>87.162818000000001</c:v>
                </c:pt>
                <c:pt idx="914">
                  <c:v>87.156874999999999</c:v>
                </c:pt>
                <c:pt idx="915">
                  <c:v>87.151764</c:v>
                </c:pt>
                <c:pt idx="916">
                  <c:v>87.155765000000002</c:v>
                </c:pt>
                <c:pt idx="917">
                  <c:v>87.183119000000005</c:v>
                </c:pt>
                <c:pt idx="918">
                  <c:v>87.186256</c:v>
                </c:pt>
                <c:pt idx="919">
                  <c:v>87.198335999999998</c:v>
                </c:pt>
                <c:pt idx="920">
                  <c:v>87.228665000000007</c:v>
                </c:pt>
                <c:pt idx="921">
                  <c:v>87.224262999999993</c:v>
                </c:pt>
                <c:pt idx="922">
                  <c:v>87.226014000000006</c:v>
                </c:pt>
                <c:pt idx="923">
                  <c:v>87.208727999999994</c:v>
                </c:pt>
                <c:pt idx="924">
                  <c:v>87.221494000000007</c:v>
                </c:pt>
                <c:pt idx="925">
                  <c:v>87.232265999999996</c:v>
                </c:pt>
                <c:pt idx="926">
                  <c:v>87.241889</c:v>
                </c:pt>
                <c:pt idx="927">
                  <c:v>87.233305999999999</c:v>
                </c:pt>
                <c:pt idx="928">
                  <c:v>87.211438999999999</c:v>
                </c:pt>
                <c:pt idx="929">
                  <c:v>87.232457999999994</c:v>
                </c:pt>
                <c:pt idx="930">
                  <c:v>87.241716999999994</c:v>
                </c:pt>
                <c:pt idx="931">
                  <c:v>87.240954000000002</c:v>
                </c:pt>
                <c:pt idx="932">
                  <c:v>87.228814999999997</c:v>
                </c:pt>
                <c:pt idx="933">
                  <c:v>87.227328999999997</c:v>
                </c:pt>
                <c:pt idx="934">
                  <c:v>87.227221</c:v>
                </c:pt>
                <c:pt idx="935">
                  <c:v>87.236403999999993</c:v>
                </c:pt>
                <c:pt idx="936">
                  <c:v>87.226667000000006</c:v>
                </c:pt>
                <c:pt idx="937">
                  <c:v>87.205017999999995</c:v>
                </c:pt>
                <c:pt idx="938">
                  <c:v>87.188485999999997</c:v>
                </c:pt>
                <c:pt idx="939">
                  <c:v>87.179920999999993</c:v>
                </c:pt>
                <c:pt idx="940">
                  <c:v>87.162521999999996</c:v>
                </c:pt>
                <c:pt idx="941">
                  <c:v>87.168655000000001</c:v>
                </c:pt>
                <c:pt idx="942">
                  <c:v>87.155590000000004</c:v>
                </c:pt>
                <c:pt idx="943">
                  <c:v>87.144642000000005</c:v>
                </c:pt>
                <c:pt idx="944">
                  <c:v>87.128353000000004</c:v>
                </c:pt>
                <c:pt idx="945">
                  <c:v>87.117344000000003</c:v>
                </c:pt>
                <c:pt idx="946">
                  <c:v>87.111776000000006</c:v>
                </c:pt>
                <c:pt idx="947">
                  <c:v>87.100770999999995</c:v>
                </c:pt>
                <c:pt idx="948">
                  <c:v>87.081738999999999</c:v>
                </c:pt>
                <c:pt idx="949">
                  <c:v>87.066135000000003</c:v>
                </c:pt>
                <c:pt idx="950">
                  <c:v>87.039704</c:v>
                </c:pt>
                <c:pt idx="951">
                  <c:v>87.042816999999999</c:v>
                </c:pt>
                <c:pt idx="952">
                  <c:v>87.009367999999995</c:v>
                </c:pt>
                <c:pt idx="953">
                  <c:v>86.982905000000002</c:v>
                </c:pt>
                <c:pt idx="954">
                  <c:v>86.939938999999995</c:v>
                </c:pt>
                <c:pt idx="955">
                  <c:v>86.913105999999999</c:v>
                </c:pt>
                <c:pt idx="956">
                  <c:v>86.888552000000004</c:v>
                </c:pt>
                <c:pt idx="957">
                  <c:v>86.859515999999999</c:v>
                </c:pt>
                <c:pt idx="958">
                  <c:v>86.847246999999996</c:v>
                </c:pt>
                <c:pt idx="959">
                  <c:v>86.808864999999997</c:v>
                </c:pt>
                <c:pt idx="960">
                  <c:v>86.774724000000006</c:v>
                </c:pt>
                <c:pt idx="961">
                  <c:v>86.742395999999999</c:v>
                </c:pt>
                <c:pt idx="962">
                  <c:v>86.701126000000002</c:v>
                </c:pt>
                <c:pt idx="963">
                  <c:v>86.653468000000004</c:v>
                </c:pt>
                <c:pt idx="964">
                  <c:v>86.599812</c:v>
                </c:pt>
                <c:pt idx="965">
                  <c:v>86.540655000000001</c:v>
                </c:pt>
                <c:pt idx="966">
                  <c:v>86.500857999999994</c:v>
                </c:pt>
                <c:pt idx="967">
                  <c:v>86.43271</c:v>
                </c:pt>
                <c:pt idx="968">
                  <c:v>86.356094999999996</c:v>
                </c:pt>
                <c:pt idx="969">
                  <c:v>86.294336000000001</c:v>
                </c:pt>
                <c:pt idx="970">
                  <c:v>86.212299000000002</c:v>
                </c:pt>
                <c:pt idx="971">
                  <c:v>86.132696999999993</c:v>
                </c:pt>
                <c:pt idx="972">
                  <c:v>86.066057000000001</c:v>
                </c:pt>
                <c:pt idx="973">
                  <c:v>85.978882999999996</c:v>
                </c:pt>
                <c:pt idx="974">
                  <c:v>85.893272999999994</c:v>
                </c:pt>
                <c:pt idx="975">
                  <c:v>85.801160999999993</c:v>
                </c:pt>
                <c:pt idx="976">
                  <c:v>85.724356</c:v>
                </c:pt>
                <c:pt idx="977">
                  <c:v>85.662535000000005</c:v>
                </c:pt>
                <c:pt idx="978">
                  <c:v>85.596152000000004</c:v>
                </c:pt>
                <c:pt idx="979">
                  <c:v>85.537799000000007</c:v>
                </c:pt>
                <c:pt idx="980">
                  <c:v>85.489318999999995</c:v>
                </c:pt>
                <c:pt idx="981">
                  <c:v>85.434469000000007</c:v>
                </c:pt>
                <c:pt idx="982">
                  <c:v>85.390789999999996</c:v>
                </c:pt>
                <c:pt idx="983">
                  <c:v>85.383579999999995</c:v>
                </c:pt>
                <c:pt idx="984">
                  <c:v>85.355912000000004</c:v>
                </c:pt>
                <c:pt idx="985">
                  <c:v>85.321233000000007</c:v>
                </c:pt>
                <c:pt idx="986">
                  <c:v>85.307038000000006</c:v>
                </c:pt>
                <c:pt idx="987">
                  <c:v>85.296828000000005</c:v>
                </c:pt>
                <c:pt idx="988">
                  <c:v>85.271592999999996</c:v>
                </c:pt>
                <c:pt idx="989">
                  <c:v>85.287268999999995</c:v>
                </c:pt>
                <c:pt idx="990">
                  <c:v>85.263942999999998</c:v>
                </c:pt>
                <c:pt idx="991">
                  <c:v>85.220703999999998</c:v>
                </c:pt>
                <c:pt idx="992">
                  <c:v>85.203884000000002</c:v>
                </c:pt>
                <c:pt idx="993">
                  <c:v>85.175179</c:v>
                </c:pt>
                <c:pt idx="994">
                  <c:v>85.144445000000005</c:v>
                </c:pt>
                <c:pt idx="995">
                  <c:v>85.115086000000005</c:v>
                </c:pt>
                <c:pt idx="996">
                  <c:v>85.074646999999999</c:v>
                </c:pt>
                <c:pt idx="997">
                  <c:v>85.045115999999993</c:v>
                </c:pt>
                <c:pt idx="998">
                  <c:v>84.996697999999995</c:v>
                </c:pt>
                <c:pt idx="999">
                  <c:v>84.934263999999999</c:v>
                </c:pt>
                <c:pt idx="1000">
                  <c:v>84.873712999999995</c:v>
                </c:pt>
                <c:pt idx="1001">
                  <c:v>84.846384</c:v>
                </c:pt>
                <c:pt idx="1002">
                  <c:v>84.809034999999994</c:v>
                </c:pt>
                <c:pt idx="1003">
                  <c:v>84.742157000000006</c:v>
                </c:pt>
                <c:pt idx="1004">
                  <c:v>84.664252000000005</c:v>
                </c:pt>
                <c:pt idx="1005">
                  <c:v>84.596147999999999</c:v>
                </c:pt>
                <c:pt idx="1006">
                  <c:v>84.525958000000003</c:v>
                </c:pt>
                <c:pt idx="1007">
                  <c:v>84.441073000000003</c:v>
                </c:pt>
                <c:pt idx="1008">
                  <c:v>84.351546999999997</c:v>
                </c:pt>
                <c:pt idx="1009">
                  <c:v>84.248728999999997</c:v>
                </c:pt>
                <c:pt idx="1010">
                  <c:v>84.149219000000002</c:v>
                </c:pt>
                <c:pt idx="1011">
                  <c:v>84.056250000000006</c:v>
                </c:pt>
                <c:pt idx="1012">
                  <c:v>83.996224999999995</c:v>
                </c:pt>
                <c:pt idx="1013">
                  <c:v>83.961341000000004</c:v>
                </c:pt>
                <c:pt idx="1014">
                  <c:v>83.921268999999995</c:v>
                </c:pt>
                <c:pt idx="1015">
                  <c:v>83.911108999999996</c:v>
                </c:pt>
                <c:pt idx="1016">
                  <c:v>83.917377999999999</c:v>
                </c:pt>
                <c:pt idx="1017">
                  <c:v>83.938711999999995</c:v>
                </c:pt>
                <c:pt idx="1018">
                  <c:v>83.978416999999993</c:v>
                </c:pt>
                <c:pt idx="1019">
                  <c:v>84.021028999999999</c:v>
                </c:pt>
                <c:pt idx="1020">
                  <c:v>84.078080999999997</c:v>
                </c:pt>
                <c:pt idx="1021">
                  <c:v>84.128101000000001</c:v>
                </c:pt>
                <c:pt idx="1022">
                  <c:v>84.162200999999996</c:v>
                </c:pt>
                <c:pt idx="1023">
                  <c:v>84.208934999999997</c:v>
                </c:pt>
                <c:pt idx="1024">
                  <c:v>84.254334</c:v>
                </c:pt>
                <c:pt idx="1025">
                  <c:v>84.305165000000002</c:v>
                </c:pt>
                <c:pt idx="1026">
                  <c:v>84.344177999999999</c:v>
                </c:pt>
                <c:pt idx="1027">
                  <c:v>84.371447000000003</c:v>
                </c:pt>
                <c:pt idx="1028">
                  <c:v>84.415234999999996</c:v>
                </c:pt>
                <c:pt idx="1029">
                  <c:v>84.446572000000003</c:v>
                </c:pt>
                <c:pt idx="1030">
                  <c:v>84.473224999999999</c:v>
                </c:pt>
                <c:pt idx="1031">
                  <c:v>84.511172999999999</c:v>
                </c:pt>
                <c:pt idx="1032">
                  <c:v>84.529460999999998</c:v>
                </c:pt>
                <c:pt idx="1033">
                  <c:v>84.564704000000006</c:v>
                </c:pt>
                <c:pt idx="1034">
                  <c:v>84.589433999999997</c:v>
                </c:pt>
                <c:pt idx="1035">
                  <c:v>84.608419999999995</c:v>
                </c:pt>
                <c:pt idx="1036">
                  <c:v>84.655451999999997</c:v>
                </c:pt>
                <c:pt idx="1037">
                  <c:v>84.677408</c:v>
                </c:pt>
                <c:pt idx="1038">
                  <c:v>84.710530000000006</c:v>
                </c:pt>
                <c:pt idx="1039">
                  <c:v>84.749297999999996</c:v>
                </c:pt>
                <c:pt idx="1040">
                  <c:v>84.775463000000002</c:v>
                </c:pt>
                <c:pt idx="1041">
                  <c:v>84.782984999999996</c:v>
                </c:pt>
                <c:pt idx="1042">
                  <c:v>84.806030000000007</c:v>
                </c:pt>
                <c:pt idx="1043">
                  <c:v>84.838228999999998</c:v>
                </c:pt>
                <c:pt idx="1044">
                  <c:v>84.871048000000002</c:v>
                </c:pt>
                <c:pt idx="1045">
                  <c:v>84.887861000000001</c:v>
                </c:pt>
                <c:pt idx="1046">
                  <c:v>84.912875</c:v>
                </c:pt>
                <c:pt idx="1047">
                  <c:v>84.930660000000003</c:v>
                </c:pt>
                <c:pt idx="1048">
                  <c:v>84.957877999999994</c:v>
                </c:pt>
                <c:pt idx="1049">
                  <c:v>84.971557000000004</c:v>
                </c:pt>
                <c:pt idx="1050">
                  <c:v>84.985725000000002</c:v>
                </c:pt>
                <c:pt idx="1051">
                  <c:v>85.009281000000001</c:v>
                </c:pt>
                <c:pt idx="1052">
                  <c:v>85.026816999999994</c:v>
                </c:pt>
                <c:pt idx="1053">
                  <c:v>85.033886999999993</c:v>
                </c:pt>
                <c:pt idx="1054">
                  <c:v>85.033811</c:v>
                </c:pt>
                <c:pt idx="1055">
                  <c:v>85.044548000000006</c:v>
                </c:pt>
                <c:pt idx="1056">
                  <c:v>85.033293</c:v>
                </c:pt>
                <c:pt idx="1057">
                  <c:v>85.026629999999997</c:v>
                </c:pt>
                <c:pt idx="1058">
                  <c:v>85.025716000000003</c:v>
                </c:pt>
                <c:pt idx="1059">
                  <c:v>85.025006000000005</c:v>
                </c:pt>
                <c:pt idx="1060">
                  <c:v>85.038663999999997</c:v>
                </c:pt>
                <c:pt idx="1061">
                  <c:v>85.035644000000005</c:v>
                </c:pt>
                <c:pt idx="1062">
                  <c:v>85.032803000000001</c:v>
                </c:pt>
                <c:pt idx="1063">
                  <c:v>85.035554000000005</c:v>
                </c:pt>
                <c:pt idx="1064">
                  <c:v>85.026813000000004</c:v>
                </c:pt>
                <c:pt idx="1065">
                  <c:v>85.017052000000007</c:v>
                </c:pt>
                <c:pt idx="1066">
                  <c:v>85.011122999999998</c:v>
                </c:pt>
                <c:pt idx="1067">
                  <c:v>84.995724999999993</c:v>
                </c:pt>
                <c:pt idx="1068">
                  <c:v>84.967918999999995</c:v>
                </c:pt>
                <c:pt idx="1069">
                  <c:v>84.944896999999997</c:v>
                </c:pt>
                <c:pt idx="1070">
                  <c:v>84.932415000000006</c:v>
                </c:pt>
                <c:pt idx="1071">
                  <c:v>84.923097999999996</c:v>
                </c:pt>
                <c:pt idx="1072">
                  <c:v>84.898561999999998</c:v>
                </c:pt>
                <c:pt idx="1073">
                  <c:v>84.866378999999995</c:v>
                </c:pt>
                <c:pt idx="1074">
                  <c:v>84.833658</c:v>
                </c:pt>
                <c:pt idx="1075">
                  <c:v>84.790021999999993</c:v>
                </c:pt>
                <c:pt idx="1076">
                  <c:v>84.744889999999998</c:v>
                </c:pt>
                <c:pt idx="1077">
                  <c:v>84.730048999999994</c:v>
                </c:pt>
                <c:pt idx="1078">
                  <c:v>84.697608000000002</c:v>
                </c:pt>
                <c:pt idx="1079">
                  <c:v>84.656992000000002</c:v>
                </c:pt>
                <c:pt idx="1080">
                  <c:v>84.613024999999993</c:v>
                </c:pt>
                <c:pt idx="1081">
                  <c:v>84.572719000000006</c:v>
                </c:pt>
                <c:pt idx="1082">
                  <c:v>84.519720000000007</c:v>
                </c:pt>
                <c:pt idx="1083">
                  <c:v>84.473906999999997</c:v>
                </c:pt>
                <c:pt idx="1084">
                  <c:v>84.407464000000004</c:v>
                </c:pt>
                <c:pt idx="1085">
                  <c:v>84.344828000000007</c:v>
                </c:pt>
                <c:pt idx="1086">
                  <c:v>84.285866999999996</c:v>
                </c:pt>
                <c:pt idx="1087">
                  <c:v>84.222825</c:v>
                </c:pt>
                <c:pt idx="1088">
                  <c:v>84.155251000000007</c:v>
                </c:pt>
                <c:pt idx="1089">
                  <c:v>84.085027999999994</c:v>
                </c:pt>
                <c:pt idx="1090">
                  <c:v>84.007489000000007</c:v>
                </c:pt>
                <c:pt idx="1091">
                  <c:v>83.915153000000004</c:v>
                </c:pt>
                <c:pt idx="1092">
                  <c:v>83.822586999999999</c:v>
                </c:pt>
                <c:pt idx="1093">
                  <c:v>83.737195999999997</c:v>
                </c:pt>
                <c:pt idx="1094">
                  <c:v>83.628365000000002</c:v>
                </c:pt>
                <c:pt idx="1095">
                  <c:v>83.521046999999996</c:v>
                </c:pt>
                <c:pt idx="1096">
                  <c:v>83.411458999999994</c:v>
                </c:pt>
                <c:pt idx="1097">
                  <c:v>83.300455999999997</c:v>
                </c:pt>
                <c:pt idx="1098">
                  <c:v>83.184445999999994</c:v>
                </c:pt>
                <c:pt idx="1099">
                  <c:v>83.071105000000003</c:v>
                </c:pt>
                <c:pt idx="1100">
                  <c:v>82.959818999999996</c:v>
                </c:pt>
                <c:pt idx="1101">
                  <c:v>82.842721999999995</c:v>
                </c:pt>
                <c:pt idx="1102">
                  <c:v>82.746859999999998</c:v>
                </c:pt>
                <c:pt idx="1103">
                  <c:v>82.635768999999996</c:v>
                </c:pt>
                <c:pt idx="1104">
                  <c:v>82.544504000000003</c:v>
                </c:pt>
                <c:pt idx="1105">
                  <c:v>82.463617999999997</c:v>
                </c:pt>
                <c:pt idx="1106">
                  <c:v>82.379650999999996</c:v>
                </c:pt>
                <c:pt idx="1107">
                  <c:v>82.315886000000006</c:v>
                </c:pt>
                <c:pt idx="1108">
                  <c:v>82.259928000000002</c:v>
                </c:pt>
                <c:pt idx="1109">
                  <c:v>82.208155000000005</c:v>
                </c:pt>
                <c:pt idx="1110">
                  <c:v>82.150175000000004</c:v>
                </c:pt>
                <c:pt idx="1111">
                  <c:v>82.099602000000004</c:v>
                </c:pt>
                <c:pt idx="1112">
                  <c:v>82.05883</c:v>
                </c:pt>
                <c:pt idx="1113">
                  <c:v>82.031837999999993</c:v>
                </c:pt>
                <c:pt idx="1114">
                  <c:v>82.013112000000007</c:v>
                </c:pt>
                <c:pt idx="1115">
                  <c:v>81.977562000000006</c:v>
                </c:pt>
                <c:pt idx="1116">
                  <c:v>81.960764999999995</c:v>
                </c:pt>
                <c:pt idx="1117">
                  <c:v>81.942446000000004</c:v>
                </c:pt>
                <c:pt idx="1118">
                  <c:v>81.922325999999998</c:v>
                </c:pt>
                <c:pt idx="1119">
                  <c:v>81.906632000000002</c:v>
                </c:pt>
                <c:pt idx="1120">
                  <c:v>81.884732999999997</c:v>
                </c:pt>
                <c:pt idx="1121">
                  <c:v>81.869877000000002</c:v>
                </c:pt>
                <c:pt idx="1122">
                  <c:v>81.860919999999993</c:v>
                </c:pt>
                <c:pt idx="1123">
                  <c:v>81.849416000000005</c:v>
                </c:pt>
                <c:pt idx="1124">
                  <c:v>81.832424000000003</c:v>
                </c:pt>
                <c:pt idx="1125">
                  <c:v>81.806848000000002</c:v>
                </c:pt>
                <c:pt idx="1126">
                  <c:v>81.780300999999994</c:v>
                </c:pt>
                <c:pt idx="1127">
                  <c:v>81.761795000000006</c:v>
                </c:pt>
                <c:pt idx="1128">
                  <c:v>81.750631999999996</c:v>
                </c:pt>
                <c:pt idx="1129">
                  <c:v>81.728712999999999</c:v>
                </c:pt>
                <c:pt idx="1130">
                  <c:v>81.693312000000006</c:v>
                </c:pt>
                <c:pt idx="1131">
                  <c:v>81.660905</c:v>
                </c:pt>
                <c:pt idx="1132">
                  <c:v>81.632349000000005</c:v>
                </c:pt>
                <c:pt idx="1133">
                  <c:v>81.592011999999997</c:v>
                </c:pt>
                <c:pt idx="1134">
                  <c:v>81.570781999999994</c:v>
                </c:pt>
                <c:pt idx="1135">
                  <c:v>81.546107000000006</c:v>
                </c:pt>
                <c:pt idx="1136">
                  <c:v>81.510673999999995</c:v>
                </c:pt>
                <c:pt idx="1137">
                  <c:v>81.468739999999997</c:v>
                </c:pt>
                <c:pt idx="1138">
                  <c:v>81.413656000000003</c:v>
                </c:pt>
                <c:pt idx="1139">
                  <c:v>81.376855000000006</c:v>
                </c:pt>
                <c:pt idx="1140">
                  <c:v>81.351524999999995</c:v>
                </c:pt>
                <c:pt idx="1141">
                  <c:v>81.304721000000001</c:v>
                </c:pt>
                <c:pt idx="1142">
                  <c:v>81.244654999999995</c:v>
                </c:pt>
                <c:pt idx="1143">
                  <c:v>81.204875000000001</c:v>
                </c:pt>
                <c:pt idx="1144">
                  <c:v>81.175940999999995</c:v>
                </c:pt>
                <c:pt idx="1145">
                  <c:v>81.125562000000002</c:v>
                </c:pt>
                <c:pt idx="1146">
                  <c:v>81.064023000000006</c:v>
                </c:pt>
                <c:pt idx="1147">
                  <c:v>81.013120000000001</c:v>
                </c:pt>
                <c:pt idx="1148">
                  <c:v>80.956556000000006</c:v>
                </c:pt>
                <c:pt idx="1149">
                  <c:v>80.886796000000004</c:v>
                </c:pt>
                <c:pt idx="1150">
                  <c:v>80.831524000000002</c:v>
                </c:pt>
                <c:pt idx="1151">
                  <c:v>80.790747999999994</c:v>
                </c:pt>
                <c:pt idx="1152">
                  <c:v>80.739115999999996</c:v>
                </c:pt>
                <c:pt idx="1153">
                  <c:v>80.677377000000007</c:v>
                </c:pt>
                <c:pt idx="1154">
                  <c:v>80.630838999999995</c:v>
                </c:pt>
                <c:pt idx="1155">
                  <c:v>80.574725999999998</c:v>
                </c:pt>
                <c:pt idx="1156">
                  <c:v>80.497416999999999</c:v>
                </c:pt>
                <c:pt idx="1157">
                  <c:v>80.426096000000001</c:v>
                </c:pt>
                <c:pt idx="1158">
                  <c:v>80.361619000000005</c:v>
                </c:pt>
                <c:pt idx="1159">
                  <c:v>80.302940000000007</c:v>
                </c:pt>
                <c:pt idx="1160">
                  <c:v>80.243752000000001</c:v>
                </c:pt>
                <c:pt idx="1161">
                  <c:v>80.179424999999995</c:v>
                </c:pt>
                <c:pt idx="1162">
                  <c:v>80.112791000000001</c:v>
                </c:pt>
                <c:pt idx="1163">
                  <c:v>80.044222000000005</c:v>
                </c:pt>
                <c:pt idx="1164">
                  <c:v>79.968968000000004</c:v>
                </c:pt>
                <c:pt idx="1165">
                  <c:v>79.895939999999996</c:v>
                </c:pt>
                <c:pt idx="1166">
                  <c:v>79.825351999999995</c:v>
                </c:pt>
                <c:pt idx="1167">
                  <c:v>79.762091999999996</c:v>
                </c:pt>
                <c:pt idx="1168">
                  <c:v>79.695532999999998</c:v>
                </c:pt>
                <c:pt idx="1169">
                  <c:v>79.623096000000004</c:v>
                </c:pt>
                <c:pt idx="1170">
                  <c:v>79.555535000000006</c:v>
                </c:pt>
                <c:pt idx="1171">
                  <c:v>79.494557999999998</c:v>
                </c:pt>
                <c:pt idx="1172">
                  <c:v>79.440263000000002</c:v>
                </c:pt>
                <c:pt idx="1173">
                  <c:v>79.387601000000004</c:v>
                </c:pt>
                <c:pt idx="1174">
                  <c:v>79.332187000000005</c:v>
                </c:pt>
                <c:pt idx="1175">
                  <c:v>79.268450999999999</c:v>
                </c:pt>
                <c:pt idx="1176">
                  <c:v>79.218258000000006</c:v>
                </c:pt>
                <c:pt idx="1177">
                  <c:v>79.163475000000005</c:v>
                </c:pt>
                <c:pt idx="1178">
                  <c:v>79.081382000000005</c:v>
                </c:pt>
                <c:pt idx="1179">
                  <c:v>79.011623999999998</c:v>
                </c:pt>
                <c:pt idx="1180">
                  <c:v>78.962748000000005</c:v>
                </c:pt>
                <c:pt idx="1181">
                  <c:v>78.909925000000001</c:v>
                </c:pt>
                <c:pt idx="1182">
                  <c:v>78.858143999999996</c:v>
                </c:pt>
                <c:pt idx="1183">
                  <c:v>78.816637999999998</c:v>
                </c:pt>
                <c:pt idx="1184">
                  <c:v>78.769118000000006</c:v>
                </c:pt>
                <c:pt idx="1185">
                  <c:v>78.717256000000006</c:v>
                </c:pt>
                <c:pt idx="1186">
                  <c:v>78.659268999999995</c:v>
                </c:pt>
                <c:pt idx="1187">
                  <c:v>78.597544999999997</c:v>
                </c:pt>
                <c:pt idx="1188">
                  <c:v>78.536168000000004</c:v>
                </c:pt>
                <c:pt idx="1189">
                  <c:v>78.476553999999993</c:v>
                </c:pt>
                <c:pt idx="1190">
                  <c:v>78.435670999999999</c:v>
                </c:pt>
                <c:pt idx="1191">
                  <c:v>78.392508000000007</c:v>
                </c:pt>
                <c:pt idx="1192">
                  <c:v>78.354358000000005</c:v>
                </c:pt>
                <c:pt idx="1193">
                  <c:v>78.329031999999998</c:v>
                </c:pt>
                <c:pt idx="1194">
                  <c:v>78.291459000000003</c:v>
                </c:pt>
                <c:pt idx="1195">
                  <c:v>78.246570000000006</c:v>
                </c:pt>
                <c:pt idx="1196">
                  <c:v>78.217771999999997</c:v>
                </c:pt>
                <c:pt idx="1197">
                  <c:v>78.201713999999996</c:v>
                </c:pt>
                <c:pt idx="1198">
                  <c:v>78.191053999999994</c:v>
                </c:pt>
                <c:pt idx="1199">
                  <c:v>78.166546999999994</c:v>
                </c:pt>
                <c:pt idx="1200">
                  <c:v>78.13888</c:v>
                </c:pt>
                <c:pt idx="1201">
                  <c:v>78.142605000000003</c:v>
                </c:pt>
                <c:pt idx="1202">
                  <c:v>78.142850999999993</c:v>
                </c:pt>
                <c:pt idx="1203">
                  <c:v>78.122024999999994</c:v>
                </c:pt>
                <c:pt idx="1204">
                  <c:v>78.107021000000003</c:v>
                </c:pt>
                <c:pt idx="1205">
                  <c:v>78.095763000000005</c:v>
                </c:pt>
                <c:pt idx="1206">
                  <c:v>78.107014000000007</c:v>
                </c:pt>
                <c:pt idx="1207">
                  <c:v>78.102388000000005</c:v>
                </c:pt>
                <c:pt idx="1208">
                  <c:v>78.079902000000004</c:v>
                </c:pt>
                <c:pt idx="1209">
                  <c:v>78.083128000000002</c:v>
                </c:pt>
                <c:pt idx="1210">
                  <c:v>78.079783000000006</c:v>
                </c:pt>
                <c:pt idx="1211">
                  <c:v>78.070548000000002</c:v>
                </c:pt>
                <c:pt idx="1212">
                  <c:v>78.062434999999994</c:v>
                </c:pt>
                <c:pt idx="1213">
                  <c:v>78.051045000000002</c:v>
                </c:pt>
                <c:pt idx="1214">
                  <c:v>78.050265999999993</c:v>
                </c:pt>
                <c:pt idx="1215">
                  <c:v>78.045359000000005</c:v>
                </c:pt>
                <c:pt idx="1216">
                  <c:v>78.014705000000006</c:v>
                </c:pt>
                <c:pt idx="1217">
                  <c:v>77.977885000000001</c:v>
                </c:pt>
                <c:pt idx="1218">
                  <c:v>77.967601000000002</c:v>
                </c:pt>
                <c:pt idx="1219">
                  <c:v>77.958662000000004</c:v>
                </c:pt>
                <c:pt idx="1220">
                  <c:v>77.931065000000004</c:v>
                </c:pt>
                <c:pt idx="1221">
                  <c:v>77.919798</c:v>
                </c:pt>
                <c:pt idx="1222">
                  <c:v>77.891559000000001</c:v>
                </c:pt>
                <c:pt idx="1223">
                  <c:v>77.849417000000003</c:v>
                </c:pt>
                <c:pt idx="1224">
                  <c:v>77.817189999999997</c:v>
                </c:pt>
                <c:pt idx="1225">
                  <c:v>77.784243000000004</c:v>
                </c:pt>
                <c:pt idx="1226">
                  <c:v>77.750376000000003</c:v>
                </c:pt>
                <c:pt idx="1227">
                  <c:v>77.717061000000001</c:v>
                </c:pt>
                <c:pt idx="1228">
                  <c:v>77.662319999999994</c:v>
                </c:pt>
                <c:pt idx="1229">
                  <c:v>77.587941999999998</c:v>
                </c:pt>
                <c:pt idx="1230">
                  <c:v>77.508122</c:v>
                </c:pt>
                <c:pt idx="1231">
                  <c:v>77.404953000000006</c:v>
                </c:pt>
                <c:pt idx="1232">
                  <c:v>77.295016000000004</c:v>
                </c:pt>
                <c:pt idx="1233">
                  <c:v>77.185823999999997</c:v>
                </c:pt>
                <c:pt idx="1234">
                  <c:v>77.058899999999994</c:v>
                </c:pt>
                <c:pt idx="1235">
                  <c:v>76.918503999999999</c:v>
                </c:pt>
                <c:pt idx="1236">
                  <c:v>76.778424999999999</c:v>
                </c:pt>
                <c:pt idx="1237">
                  <c:v>76.622733999999994</c:v>
                </c:pt>
                <c:pt idx="1238">
                  <c:v>76.455502999999993</c:v>
                </c:pt>
                <c:pt idx="1239">
                  <c:v>76.253855999999999</c:v>
                </c:pt>
                <c:pt idx="1240">
                  <c:v>76.009907999999996</c:v>
                </c:pt>
                <c:pt idx="1241">
                  <c:v>75.730275000000006</c:v>
                </c:pt>
                <c:pt idx="1242">
                  <c:v>75.374504999999999</c:v>
                </c:pt>
                <c:pt idx="1243">
                  <c:v>74.951494999999994</c:v>
                </c:pt>
                <c:pt idx="1244">
                  <c:v>74.477947999999998</c:v>
                </c:pt>
                <c:pt idx="1245">
                  <c:v>73.925538000000003</c:v>
                </c:pt>
                <c:pt idx="1246">
                  <c:v>73.301046999999997</c:v>
                </c:pt>
                <c:pt idx="1247">
                  <c:v>72.594001000000006</c:v>
                </c:pt>
                <c:pt idx="1248">
                  <c:v>71.877722000000006</c:v>
                </c:pt>
                <c:pt idx="1249">
                  <c:v>71.138626000000002</c:v>
                </c:pt>
                <c:pt idx="1250">
                  <c:v>70.292676</c:v>
                </c:pt>
                <c:pt idx="1251">
                  <c:v>69.367061000000007</c:v>
                </c:pt>
                <c:pt idx="1252">
                  <c:v>68.332943999999998</c:v>
                </c:pt>
                <c:pt idx="1253">
                  <c:v>67.135791999999995</c:v>
                </c:pt>
                <c:pt idx="1254">
                  <c:v>65.708179999999999</c:v>
                </c:pt>
                <c:pt idx="1255">
                  <c:v>64.014075000000005</c:v>
                </c:pt>
                <c:pt idx="1256">
                  <c:v>62.028691999999999</c:v>
                </c:pt>
                <c:pt idx="1257">
                  <c:v>59.802717000000001</c:v>
                </c:pt>
                <c:pt idx="1258">
                  <c:v>57.335586999999997</c:v>
                </c:pt>
                <c:pt idx="1259">
                  <c:v>54.588312000000002</c:v>
                </c:pt>
                <c:pt idx="1260">
                  <c:v>51.695357000000001</c:v>
                </c:pt>
                <c:pt idx="1261">
                  <c:v>48.826689000000002</c:v>
                </c:pt>
                <c:pt idx="1262">
                  <c:v>45.982309000000001</c:v>
                </c:pt>
                <c:pt idx="1263">
                  <c:v>43.193334999999998</c:v>
                </c:pt>
                <c:pt idx="1264">
                  <c:v>40.295228000000002</c:v>
                </c:pt>
                <c:pt idx="1265">
                  <c:v>37.210968000000001</c:v>
                </c:pt>
                <c:pt idx="1266">
                  <c:v>34.076583999999997</c:v>
                </c:pt>
                <c:pt idx="1267">
                  <c:v>30.86759</c:v>
                </c:pt>
                <c:pt idx="1268">
                  <c:v>27.633846999999999</c:v>
                </c:pt>
                <c:pt idx="1269">
                  <c:v>24.742598000000001</c:v>
                </c:pt>
                <c:pt idx="1270">
                  <c:v>22.397807</c:v>
                </c:pt>
                <c:pt idx="1271">
                  <c:v>20.412845000000001</c:v>
                </c:pt>
                <c:pt idx="1272">
                  <c:v>18.848303999999999</c:v>
                </c:pt>
                <c:pt idx="1273">
                  <c:v>17.627817</c:v>
                </c:pt>
                <c:pt idx="1274">
                  <c:v>16.522898000000001</c:v>
                </c:pt>
                <c:pt idx="1275">
                  <c:v>15.504580000000001</c:v>
                </c:pt>
                <c:pt idx="1276">
                  <c:v>14.502917</c:v>
                </c:pt>
                <c:pt idx="1277">
                  <c:v>13.549296999999999</c:v>
                </c:pt>
                <c:pt idx="1278">
                  <c:v>12.558593999999999</c:v>
                </c:pt>
                <c:pt idx="1279">
                  <c:v>11.753425</c:v>
                </c:pt>
                <c:pt idx="1280">
                  <c:v>11.077904999999999</c:v>
                </c:pt>
                <c:pt idx="1281">
                  <c:v>10.593764</c:v>
                </c:pt>
                <c:pt idx="1282">
                  <c:v>10.243622</c:v>
                </c:pt>
                <c:pt idx="1283">
                  <c:v>9.9075830000000007</c:v>
                </c:pt>
                <c:pt idx="1284">
                  <c:v>9.6614240000000002</c:v>
                </c:pt>
                <c:pt idx="1285">
                  <c:v>9.4714220000000005</c:v>
                </c:pt>
                <c:pt idx="1286">
                  <c:v>9.2809480000000004</c:v>
                </c:pt>
                <c:pt idx="1287">
                  <c:v>9.1276340000000005</c:v>
                </c:pt>
                <c:pt idx="1288">
                  <c:v>9.0203299999999995</c:v>
                </c:pt>
                <c:pt idx="1289">
                  <c:v>8.9013829999999992</c:v>
                </c:pt>
                <c:pt idx="1290">
                  <c:v>8.8542579999999997</c:v>
                </c:pt>
                <c:pt idx="1291">
                  <c:v>8.8685460000000003</c:v>
                </c:pt>
                <c:pt idx="1292">
                  <c:v>8.8472980000000003</c:v>
                </c:pt>
                <c:pt idx="1293">
                  <c:v>8.8512529999999998</c:v>
                </c:pt>
                <c:pt idx="1294">
                  <c:v>8.9100160000000006</c:v>
                </c:pt>
                <c:pt idx="1295">
                  <c:v>8.9817999999999998</c:v>
                </c:pt>
                <c:pt idx="1296">
                  <c:v>9.0242570000000004</c:v>
                </c:pt>
                <c:pt idx="1297">
                  <c:v>9.1377860000000002</c:v>
                </c:pt>
                <c:pt idx="1298">
                  <c:v>9.2550899999999992</c:v>
                </c:pt>
                <c:pt idx="1299">
                  <c:v>9.3721130000000006</c:v>
                </c:pt>
                <c:pt idx="1300">
                  <c:v>9.5075640000000003</c:v>
                </c:pt>
                <c:pt idx="1301">
                  <c:v>9.6770329999999998</c:v>
                </c:pt>
                <c:pt idx="1302">
                  <c:v>9.8148409999999995</c:v>
                </c:pt>
                <c:pt idx="1303">
                  <c:v>9.9652150000000006</c:v>
                </c:pt>
                <c:pt idx="1304">
                  <c:v>10.092577</c:v>
                </c:pt>
                <c:pt idx="1305">
                  <c:v>10.223101</c:v>
                </c:pt>
                <c:pt idx="1306">
                  <c:v>10.388199</c:v>
                </c:pt>
                <c:pt idx="1307">
                  <c:v>10.561256999999999</c:v>
                </c:pt>
                <c:pt idx="1308">
                  <c:v>10.742149</c:v>
                </c:pt>
                <c:pt idx="1309">
                  <c:v>10.927712</c:v>
                </c:pt>
                <c:pt idx="1310">
                  <c:v>11.154619</c:v>
                </c:pt>
                <c:pt idx="1311">
                  <c:v>11.377090000000001</c:v>
                </c:pt>
                <c:pt idx="1312">
                  <c:v>11.573251000000001</c:v>
                </c:pt>
                <c:pt idx="1313">
                  <c:v>11.781988999999999</c:v>
                </c:pt>
                <c:pt idx="1314">
                  <c:v>11.988438</c:v>
                </c:pt>
                <c:pt idx="1315">
                  <c:v>12.190398999999999</c:v>
                </c:pt>
                <c:pt idx="1316">
                  <c:v>12.404825000000001</c:v>
                </c:pt>
                <c:pt idx="1317">
                  <c:v>12.622763000000001</c:v>
                </c:pt>
                <c:pt idx="1318">
                  <c:v>12.835312</c:v>
                </c:pt>
                <c:pt idx="1319">
                  <c:v>13.047682</c:v>
                </c:pt>
                <c:pt idx="1320">
                  <c:v>13.262131</c:v>
                </c:pt>
                <c:pt idx="1321">
                  <c:v>13.470575</c:v>
                </c:pt>
                <c:pt idx="1322">
                  <c:v>13.675145000000001</c:v>
                </c:pt>
                <c:pt idx="1323">
                  <c:v>13.879759</c:v>
                </c:pt>
                <c:pt idx="1324">
                  <c:v>14.092411</c:v>
                </c:pt>
                <c:pt idx="1325">
                  <c:v>14.319972999999999</c:v>
                </c:pt>
                <c:pt idx="1326">
                  <c:v>14.555336</c:v>
                </c:pt>
                <c:pt idx="1327">
                  <c:v>14.792669</c:v>
                </c:pt>
                <c:pt idx="1328">
                  <c:v>15.015851</c:v>
                </c:pt>
                <c:pt idx="1329">
                  <c:v>15.239102000000001</c:v>
                </c:pt>
                <c:pt idx="1330">
                  <c:v>15.439496999999999</c:v>
                </c:pt>
                <c:pt idx="1331">
                  <c:v>15.654754000000001</c:v>
                </c:pt>
                <c:pt idx="1332">
                  <c:v>15.859327</c:v>
                </c:pt>
                <c:pt idx="1333">
                  <c:v>16.062905000000001</c:v>
                </c:pt>
                <c:pt idx="1334">
                  <c:v>16.291314</c:v>
                </c:pt>
                <c:pt idx="1335">
                  <c:v>16.518196</c:v>
                </c:pt>
                <c:pt idx="1336">
                  <c:v>16.747805</c:v>
                </c:pt>
                <c:pt idx="1337">
                  <c:v>16.955407999999998</c:v>
                </c:pt>
                <c:pt idx="1338">
                  <c:v>17.171717999999998</c:v>
                </c:pt>
                <c:pt idx="1339">
                  <c:v>17.384649</c:v>
                </c:pt>
                <c:pt idx="1340">
                  <c:v>17.587505</c:v>
                </c:pt>
                <c:pt idx="1341">
                  <c:v>17.794063999999999</c:v>
                </c:pt>
                <c:pt idx="1342">
                  <c:v>17.992065</c:v>
                </c:pt>
                <c:pt idx="1343">
                  <c:v>18.193840999999999</c:v>
                </c:pt>
                <c:pt idx="1344">
                  <c:v>18.402909000000001</c:v>
                </c:pt>
                <c:pt idx="1345">
                  <c:v>18.619416999999999</c:v>
                </c:pt>
                <c:pt idx="1346">
                  <c:v>18.828551999999998</c:v>
                </c:pt>
                <c:pt idx="1347">
                  <c:v>19.031832000000001</c:v>
                </c:pt>
                <c:pt idx="1348">
                  <c:v>19.234109</c:v>
                </c:pt>
                <c:pt idx="1349">
                  <c:v>19.438556999999999</c:v>
                </c:pt>
                <c:pt idx="1350">
                  <c:v>19.633315</c:v>
                </c:pt>
                <c:pt idx="1351">
                  <c:v>19.835311000000001</c:v>
                </c:pt>
                <c:pt idx="1352">
                  <c:v>20.036173000000002</c:v>
                </c:pt>
                <c:pt idx="1353">
                  <c:v>20.231414999999998</c:v>
                </c:pt>
                <c:pt idx="1354">
                  <c:v>20.431643000000001</c:v>
                </c:pt>
                <c:pt idx="1355">
                  <c:v>20.612428999999999</c:v>
                </c:pt>
                <c:pt idx="1356">
                  <c:v>20.814159</c:v>
                </c:pt>
                <c:pt idx="1357">
                  <c:v>21.016905999999999</c:v>
                </c:pt>
                <c:pt idx="1358">
                  <c:v>21.211635000000001</c:v>
                </c:pt>
                <c:pt idx="1359">
                  <c:v>21.403614999999999</c:v>
                </c:pt>
                <c:pt idx="1360">
                  <c:v>21.619230999999999</c:v>
                </c:pt>
                <c:pt idx="1361">
                  <c:v>21.822982</c:v>
                </c:pt>
                <c:pt idx="1362">
                  <c:v>22.026449</c:v>
                </c:pt>
                <c:pt idx="1363">
                  <c:v>22.209802</c:v>
                </c:pt>
                <c:pt idx="1364">
                  <c:v>22.40898</c:v>
                </c:pt>
                <c:pt idx="1365">
                  <c:v>22.589219</c:v>
                </c:pt>
                <c:pt idx="1366">
                  <c:v>22.769438000000001</c:v>
                </c:pt>
                <c:pt idx="1367">
                  <c:v>22.961036</c:v>
                </c:pt>
                <c:pt idx="1368">
                  <c:v>23.154516999999998</c:v>
                </c:pt>
                <c:pt idx="1369">
                  <c:v>23.346841000000001</c:v>
                </c:pt>
                <c:pt idx="1370">
                  <c:v>23.541098000000002</c:v>
                </c:pt>
                <c:pt idx="1371">
                  <c:v>23.734189000000001</c:v>
                </c:pt>
                <c:pt idx="1372">
                  <c:v>23.918379000000002</c:v>
                </c:pt>
                <c:pt idx="1373">
                  <c:v>24.102008999999999</c:v>
                </c:pt>
                <c:pt idx="1374">
                  <c:v>24.289615999999999</c:v>
                </c:pt>
                <c:pt idx="1375">
                  <c:v>24.470044999999999</c:v>
                </c:pt>
                <c:pt idx="1376">
                  <c:v>24.644086000000001</c:v>
                </c:pt>
                <c:pt idx="1377">
                  <c:v>24.825274</c:v>
                </c:pt>
                <c:pt idx="1378">
                  <c:v>25.008714999999999</c:v>
                </c:pt>
                <c:pt idx="1379">
                  <c:v>25.182983</c:v>
                </c:pt>
                <c:pt idx="1380">
                  <c:v>25.354481</c:v>
                </c:pt>
                <c:pt idx="1381">
                  <c:v>25.530944000000002</c:v>
                </c:pt>
                <c:pt idx="1382">
                  <c:v>25.712168999999999</c:v>
                </c:pt>
                <c:pt idx="1383">
                  <c:v>25.883156</c:v>
                </c:pt>
                <c:pt idx="1384">
                  <c:v>26.053654999999999</c:v>
                </c:pt>
                <c:pt idx="1385">
                  <c:v>26.232894000000002</c:v>
                </c:pt>
                <c:pt idx="1386">
                  <c:v>26.411912000000001</c:v>
                </c:pt>
                <c:pt idx="1387">
                  <c:v>26.579706999999999</c:v>
                </c:pt>
                <c:pt idx="1388">
                  <c:v>26.754055999999999</c:v>
                </c:pt>
                <c:pt idx="1389">
                  <c:v>26.912887000000001</c:v>
                </c:pt>
                <c:pt idx="1390">
                  <c:v>27.079909000000001</c:v>
                </c:pt>
                <c:pt idx="1391">
                  <c:v>27.244654000000001</c:v>
                </c:pt>
                <c:pt idx="1392">
                  <c:v>27.401463</c:v>
                </c:pt>
                <c:pt idx="1393">
                  <c:v>27.576207</c:v>
                </c:pt>
                <c:pt idx="1394">
                  <c:v>27.739256000000001</c:v>
                </c:pt>
                <c:pt idx="1395">
                  <c:v>27.897169999999999</c:v>
                </c:pt>
                <c:pt idx="1396">
                  <c:v>28.0749</c:v>
                </c:pt>
                <c:pt idx="1397">
                  <c:v>28.252307999999999</c:v>
                </c:pt>
                <c:pt idx="1398">
                  <c:v>28.393585000000002</c:v>
                </c:pt>
                <c:pt idx="1399">
                  <c:v>28.556172</c:v>
                </c:pt>
                <c:pt idx="1400">
                  <c:v>28.708241999999998</c:v>
                </c:pt>
                <c:pt idx="1401">
                  <c:v>28.869219000000001</c:v>
                </c:pt>
                <c:pt idx="1402">
                  <c:v>29.022924</c:v>
                </c:pt>
                <c:pt idx="1403">
                  <c:v>29.171693999999999</c:v>
                </c:pt>
                <c:pt idx="1404">
                  <c:v>29.328203999999999</c:v>
                </c:pt>
                <c:pt idx="1405">
                  <c:v>29.491409999999998</c:v>
                </c:pt>
                <c:pt idx="1406">
                  <c:v>29.639975</c:v>
                </c:pt>
                <c:pt idx="1407">
                  <c:v>29.775110999999999</c:v>
                </c:pt>
                <c:pt idx="1408">
                  <c:v>29.943231999999998</c:v>
                </c:pt>
                <c:pt idx="1409">
                  <c:v>30.101824000000001</c:v>
                </c:pt>
                <c:pt idx="1410">
                  <c:v>30.231925</c:v>
                </c:pt>
                <c:pt idx="1411">
                  <c:v>30.376726999999999</c:v>
                </c:pt>
                <c:pt idx="1412">
                  <c:v>30.554003000000002</c:v>
                </c:pt>
                <c:pt idx="1413">
                  <c:v>30.692125999999998</c:v>
                </c:pt>
                <c:pt idx="1414">
                  <c:v>30.828016999999999</c:v>
                </c:pt>
                <c:pt idx="1415">
                  <c:v>30.981854999999999</c:v>
                </c:pt>
                <c:pt idx="1416">
                  <c:v>31.146101000000002</c:v>
                </c:pt>
                <c:pt idx="1417">
                  <c:v>31.281084</c:v>
                </c:pt>
                <c:pt idx="1418">
                  <c:v>31.427776000000001</c:v>
                </c:pt>
                <c:pt idx="1419">
                  <c:v>31.560103000000002</c:v>
                </c:pt>
                <c:pt idx="1420">
                  <c:v>31.722567999999999</c:v>
                </c:pt>
                <c:pt idx="1421">
                  <c:v>31.860719</c:v>
                </c:pt>
                <c:pt idx="1422">
                  <c:v>31.985658000000001</c:v>
                </c:pt>
                <c:pt idx="1423">
                  <c:v>32.125517000000002</c:v>
                </c:pt>
                <c:pt idx="1424">
                  <c:v>32.264972</c:v>
                </c:pt>
                <c:pt idx="1425">
                  <c:v>32.411597999999998</c:v>
                </c:pt>
                <c:pt idx="1426">
                  <c:v>32.541544000000002</c:v>
                </c:pt>
                <c:pt idx="1427">
                  <c:v>32.687646000000001</c:v>
                </c:pt>
                <c:pt idx="1428">
                  <c:v>32.843471000000001</c:v>
                </c:pt>
                <c:pt idx="1429">
                  <c:v>32.974505000000001</c:v>
                </c:pt>
                <c:pt idx="1430">
                  <c:v>33.107959000000001</c:v>
                </c:pt>
                <c:pt idx="1431">
                  <c:v>33.262363999999998</c:v>
                </c:pt>
                <c:pt idx="1432">
                  <c:v>33.367555000000003</c:v>
                </c:pt>
                <c:pt idx="1433">
                  <c:v>33.511546000000003</c:v>
                </c:pt>
                <c:pt idx="1434">
                  <c:v>33.669307000000003</c:v>
                </c:pt>
                <c:pt idx="1435">
                  <c:v>33.803060000000002</c:v>
                </c:pt>
                <c:pt idx="1436">
                  <c:v>33.917735999999998</c:v>
                </c:pt>
                <c:pt idx="1437">
                  <c:v>34.066544</c:v>
                </c:pt>
                <c:pt idx="1438">
                  <c:v>34.167223999999997</c:v>
                </c:pt>
                <c:pt idx="1439">
                  <c:v>34.341422000000001</c:v>
                </c:pt>
                <c:pt idx="1440">
                  <c:v>34.464567000000002</c:v>
                </c:pt>
                <c:pt idx="1441">
                  <c:v>34.607354000000001</c:v>
                </c:pt>
                <c:pt idx="1442">
                  <c:v>34.713107000000001</c:v>
                </c:pt>
                <c:pt idx="1443">
                  <c:v>34.870190000000001</c:v>
                </c:pt>
                <c:pt idx="1444">
                  <c:v>34.983942999999996</c:v>
                </c:pt>
                <c:pt idx="1445">
                  <c:v>35.130429999999997</c:v>
                </c:pt>
                <c:pt idx="1446">
                  <c:v>35.215733999999998</c:v>
                </c:pt>
                <c:pt idx="1447">
                  <c:v>35.366602999999998</c:v>
                </c:pt>
                <c:pt idx="1448">
                  <c:v>35.515872000000002</c:v>
                </c:pt>
                <c:pt idx="1449">
                  <c:v>35.617266999999998</c:v>
                </c:pt>
                <c:pt idx="1450">
                  <c:v>35.770477</c:v>
                </c:pt>
                <c:pt idx="1451">
                  <c:v>35.863838000000001</c:v>
                </c:pt>
                <c:pt idx="1452">
                  <c:v>35.94462</c:v>
                </c:pt>
                <c:pt idx="1453">
                  <c:v>36.129257000000003</c:v>
                </c:pt>
                <c:pt idx="1454">
                  <c:v>36.282307000000003</c:v>
                </c:pt>
                <c:pt idx="1455">
                  <c:v>36.346862999999999</c:v>
                </c:pt>
                <c:pt idx="1456">
                  <c:v>36.518059000000001</c:v>
                </c:pt>
                <c:pt idx="1457">
                  <c:v>36.630161999999999</c:v>
                </c:pt>
                <c:pt idx="1458">
                  <c:v>36.750053000000001</c:v>
                </c:pt>
                <c:pt idx="1459">
                  <c:v>36.889243</c:v>
                </c:pt>
                <c:pt idx="1460">
                  <c:v>36.958989000000003</c:v>
                </c:pt>
                <c:pt idx="1461">
                  <c:v>37.101529999999997</c:v>
                </c:pt>
                <c:pt idx="1462">
                  <c:v>37.219152000000001</c:v>
                </c:pt>
                <c:pt idx="1463">
                  <c:v>37.405766999999997</c:v>
                </c:pt>
                <c:pt idx="1464">
                  <c:v>37.486755000000002</c:v>
                </c:pt>
                <c:pt idx="1465">
                  <c:v>37.659185999999998</c:v>
                </c:pt>
                <c:pt idx="1466">
                  <c:v>37.759250999999999</c:v>
                </c:pt>
                <c:pt idx="1467">
                  <c:v>37.880628000000002</c:v>
                </c:pt>
                <c:pt idx="1468">
                  <c:v>37.979548000000001</c:v>
                </c:pt>
                <c:pt idx="1469">
                  <c:v>38.091047000000003</c:v>
                </c:pt>
                <c:pt idx="1470">
                  <c:v>38.198189999999997</c:v>
                </c:pt>
                <c:pt idx="1471">
                  <c:v>38.394770000000001</c:v>
                </c:pt>
                <c:pt idx="1472">
                  <c:v>38.439810999999999</c:v>
                </c:pt>
                <c:pt idx="1473">
                  <c:v>38.594512999999999</c:v>
                </c:pt>
                <c:pt idx="1474">
                  <c:v>38.689131000000003</c:v>
                </c:pt>
                <c:pt idx="1475">
                  <c:v>38.829096</c:v>
                </c:pt>
                <c:pt idx="1476">
                  <c:v>38.923713999999997</c:v>
                </c:pt>
                <c:pt idx="1477">
                  <c:v>39.086894000000001</c:v>
                </c:pt>
                <c:pt idx="1478">
                  <c:v>39.171649000000002</c:v>
                </c:pt>
                <c:pt idx="1479">
                  <c:v>39.239244999999997</c:v>
                </c:pt>
                <c:pt idx="1480">
                  <c:v>39.449796999999997</c:v>
                </c:pt>
                <c:pt idx="1481">
                  <c:v>39.512912999999998</c:v>
                </c:pt>
                <c:pt idx="1482">
                  <c:v>39.688119999999998</c:v>
                </c:pt>
                <c:pt idx="1483">
                  <c:v>39.777196000000004</c:v>
                </c:pt>
                <c:pt idx="1484">
                  <c:v>39.838591999999998</c:v>
                </c:pt>
                <c:pt idx="1485">
                  <c:v>39.978490999999998</c:v>
                </c:pt>
                <c:pt idx="1486">
                  <c:v>40.125185999999999</c:v>
                </c:pt>
                <c:pt idx="1487">
                  <c:v>40.18289</c:v>
                </c:pt>
                <c:pt idx="1488">
                  <c:v>40.289580000000001</c:v>
                </c:pt>
                <c:pt idx="1489">
                  <c:v>40.452494000000002</c:v>
                </c:pt>
                <c:pt idx="1490">
                  <c:v>40.496372000000001</c:v>
                </c:pt>
                <c:pt idx="1491">
                  <c:v>40.659922999999999</c:v>
                </c:pt>
                <c:pt idx="1492">
                  <c:v>40.773198000000001</c:v>
                </c:pt>
                <c:pt idx="1493">
                  <c:v>40.902810000000002</c:v>
                </c:pt>
                <c:pt idx="1494">
                  <c:v>40.934646000000001</c:v>
                </c:pt>
                <c:pt idx="1495">
                  <c:v>41.047797000000003</c:v>
                </c:pt>
                <c:pt idx="1496">
                  <c:v>41.200937000000003</c:v>
                </c:pt>
                <c:pt idx="1497">
                  <c:v>41.222597</c:v>
                </c:pt>
                <c:pt idx="1498">
                  <c:v>41.412604000000002</c:v>
                </c:pt>
                <c:pt idx="1499">
                  <c:v>41.445363</c:v>
                </c:pt>
                <c:pt idx="1500">
                  <c:v>41.522751</c:v>
                </c:pt>
                <c:pt idx="1501">
                  <c:v>41.651437000000001</c:v>
                </c:pt>
                <c:pt idx="1502">
                  <c:v>41.690451000000003</c:v>
                </c:pt>
                <c:pt idx="1503">
                  <c:v>41.873775999999999</c:v>
                </c:pt>
                <c:pt idx="1504">
                  <c:v>41.886510000000001</c:v>
                </c:pt>
                <c:pt idx="1505">
                  <c:v>41.887433999999999</c:v>
                </c:pt>
                <c:pt idx="1506">
                  <c:v>42.054752999999998</c:v>
                </c:pt>
                <c:pt idx="1507">
                  <c:v>42.096167999999999</c:v>
                </c:pt>
                <c:pt idx="1508">
                  <c:v>42.260115999999996</c:v>
                </c:pt>
                <c:pt idx="1509">
                  <c:v>42.280152999999999</c:v>
                </c:pt>
                <c:pt idx="1510">
                  <c:v>42.397544000000003</c:v>
                </c:pt>
                <c:pt idx="1511">
                  <c:v>42.506056000000001</c:v>
                </c:pt>
                <c:pt idx="1512">
                  <c:v>42.461295</c:v>
                </c:pt>
                <c:pt idx="1513">
                  <c:v>42.500559000000003</c:v>
                </c:pt>
                <c:pt idx="1514">
                  <c:v>42.548625999999999</c:v>
                </c:pt>
                <c:pt idx="1515">
                  <c:v>42.861058999999997</c:v>
                </c:pt>
                <c:pt idx="1516">
                  <c:v>42.806511999999998</c:v>
                </c:pt>
                <c:pt idx="1517">
                  <c:v>42.745967999999998</c:v>
                </c:pt>
                <c:pt idx="1518">
                  <c:v>42.733576999999997</c:v>
                </c:pt>
                <c:pt idx="1519">
                  <c:v>42.911721</c:v>
                </c:pt>
                <c:pt idx="1520">
                  <c:v>42.897081</c:v>
                </c:pt>
                <c:pt idx="1521">
                  <c:v>42.933436999999998</c:v>
                </c:pt>
                <c:pt idx="1522">
                  <c:v>43.049169999999997</c:v>
                </c:pt>
                <c:pt idx="1523">
                  <c:v>42.919623000000001</c:v>
                </c:pt>
                <c:pt idx="1524">
                  <c:v>43.063276999999999</c:v>
                </c:pt>
                <c:pt idx="1525">
                  <c:v>43.033383000000001</c:v>
                </c:pt>
                <c:pt idx="1526">
                  <c:v>43.114941000000002</c:v>
                </c:pt>
                <c:pt idx="1527">
                  <c:v>43.072771000000003</c:v>
                </c:pt>
                <c:pt idx="1528">
                  <c:v>43.008096999999999</c:v>
                </c:pt>
                <c:pt idx="1529">
                  <c:v>42.911920000000002</c:v>
                </c:pt>
                <c:pt idx="1530">
                  <c:v>42.927132</c:v>
                </c:pt>
                <c:pt idx="1531">
                  <c:v>42.885382</c:v>
                </c:pt>
                <c:pt idx="1532">
                  <c:v>42.899819000000001</c:v>
                </c:pt>
                <c:pt idx="1533">
                  <c:v>42.988866999999999</c:v>
                </c:pt>
                <c:pt idx="1534">
                  <c:v>42.769055999999999</c:v>
                </c:pt>
                <c:pt idx="1535">
                  <c:v>42.784495</c:v>
                </c:pt>
                <c:pt idx="1536">
                  <c:v>42.799669999999999</c:v>
                </c:pt>
                <c:pt idx="1537">
                  <c:v>42.684646999999998</c:v>
                </c:pt>
                <c:pt idx="1538">
                  <c:v>42.819066999999997</c:v>
                </c:pt>
                <c:pt idx="1539">
                  <c:v>42.553652999999997</c:v>
                </c:pt>
                <c:pt idx="1540">
                  <c:v>42.424120000000002</c:v>
                </c:pt>
                <c:pt idx="1541">
                  <c:v>42.485101999999998</c:v>
                </c:pt>
                <c:pt idx="1542">
                  <c:v>42.321376000000001</c:v>
                </c:pt>
                <c:pt idx="1543">
                  <c:v>42.394364000000003</c:v>
                </c:pt>
                <c:pt idx="1544">
                  <c:v>41.989476000000003</c:v>
                </c:pt>
                <c:pt idx="1545">
                  <c:v>42.205697999999998</c:v>
                </c:pt>
                <c:pt idx="1546">
                  <c:v>41.809145000000001</c:v>
                </c:pt>
                <c:pt idx="1547">
                  <c:v>41.716268999999997</c:v>
                </c:pt>
                <c:pt idx="1548">
                  <c:v>41.550361000000002</c:v>
                </c:pt>
                <c:pt idx="1549">
                  <c:v>41.567726999999998</c:v>
                </c:pt>
                <c:pt idx="1550">
                  <c:v>41.287390000000002</c:v>
                </c:pt>
                <c:pt idx="1551">
                  <c:v>41.179409999999997</c:v>
                </c:pt>
                <c:pt idx="1552">
                  <c:v>41.008783999999999</c:v>
                </c:pt>
                <c:pt idx="1553">
                  <c:v>40.680492999999998</c:v>
                </c:pt>
                <c:pt idx="1554">
                  <c:v>40.784595000000003</c:v>
                </c:pt>
                <c:pt idx="1555">
                  <c:v>40.723878999999997</c:v>
                </c:pt>
                <c:pt idx="1556">
                  <c:v>40.033234999999998</c:v>
                </c:pt>
                <c:pt idx="1557">
                  <c:v>40.295335999999999</c:v>
                </c:pt>
                <c:pt idx="1558">
                  <c:v>39.870666</c:v>
                </c:pt>
              </c:numCache>
            </c:numRef>
          </c:yVal>
          <c:smooth val="1"/>
          <c:extLst>
            <c:ext xmlns:c16="http://schemas.microsoft.com/office/drawing/2014/chart" uri="{C3380CC4-5D6E-409C-BE32-E72D297353CC}">
              <c16:uniqueId val="{00000000-8490-48C5-A3EB-827D1E1B3DCF}"/>
            </c:ext>
          </c:extLst>
        </c:ser>
        <c:dLbls>
          <c:showLegendKey val="0"/>
          <c:showVal val="0"/>
          <c:showCatName val="0"/>
          <c:showSerName val="0"/>
          <c:showPercent val="0"/>
          <c:showBubbleSize val="0"/>
        </c:dLbls>
        <c:axId val="117947376"/>
        <c:axId val="351764200"/>
      </c:scatterChart>
      <c:valAx>
        <c:axId val="117947376"/>
        <c:scaling>
          <c:orientation val="minMax"/>
          <c:max val="3500"/>
          <c:min val="0"/>
        </c:scaling>
        <c:delete val="0"/>
        <c:axPos val="b"/>
        <c:title>
          <c:tx>
            <c:strRef>
              <c:f>'Borosilicate Glass Transmission'!$C$2</c:f>
              <c:strCache>
                <c:ptCount val="1"/>
                <c:pt idx="0">
                  <c:v>Wavelength (nm)</c:v>
                </c:pt>
              </c:strCache>
            </c:strRef>
          </c:tx>
          <c:overlay val="0"/>
        </c:title>
        <c:numFmt formatCode="General" sourceLinked="1"/>
        <c:majorTickMark val="out"/>
        <c:minorTickMark val="none"/>
        <c:tickLblPos val="nextTo"/>
        <c:crossAx val="351764200"/>
        <c:crosses val="autoZero"/>
        <c:crossBetween val="midCat"/>
      </c:valAx>
      <c:valAx>
        <c:axId val="351764200"/>
        <c:scaling>
          <c:orientation val="minMax"/>
          <c:min val="0"/>
        </c:scaling>
        <c:delete val="0"/>
        <c:axPos val="l"/>
        <c:majorGridlines/>
        <c:title>
          <c:tx>
            <c:strRef>
              <c:f>'Borosilicate Glass 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179473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1111885</xdr:colOff>
      <xdr:row>5</xdr:row>
      <xdr:rowOff>83326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1111885</xdr:colOff>
      <xdr:row>5</xdr:row>
      <xdr:rowOff>83326</xdr:rowOff>
    </xdr:to>
    <xdr:pic>
      <xdr:nvPicPr>
        <xdr:cNvPr id="2" name="Picture 1">
          <a:extLst>
            <a:ext uri="{FF2B5EF4-FFF2-40B4-BE49-F238E27FC236}">
              <a16:creationId xmlns:a16="http://schemas.microsoft.com/office/drawing/2014/main" id="{B60A2B70-1C65-41C0-A28A-D507827D1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8" y="655320"/>
          <a:ext cx="2259332" cy="62879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a:extLst>
            <a:ext uri="{FF2B5EF4-FFF2-40B4-BE49-F238E27FC236}">
              <a16:creationId xmlns:a16="http://schemas.microsoft.com/office/drawing/2014/main" id="{4EAF7A27-B1D5-48F3-9FFB-F75A92B623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61"/>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10</v>
      </c>
    </row>
    <row r="2" spans="1:6" ht="34.5" customHeight="1" x14ac:dyDescent="0.35">
      <c r="C2" s="1" t="s">
        <v>0</v>
      </c>
      <c r="D2" s="2" t="s">
        <v>5</v>
      </c>
      <c r="E2" s="1"/>
      <c r="F2" s="1"/>
    </row>
    <row r="3" spans="1:6" x14ac:dyDescent="0.35">
      <c r="A3" s="4"/>
      <c r="B3" s="4"/>
      <c r="C3">
        <v>184</v>
      </c>
      <c r="D3" s="3">
        <v>79.508416999999994</v>
      </c>
    </row>
    <row r="4" spans="1:6" x14ac:dyDescent="0.35">
      <c r="A4" s="4"/>
      <c r="B4" s="4"/>
      <c r="C4">
        <v>186</v>
      </c>
      <c r="D4" s="3">
        <v>79.542884999999998</v>
      </c>
    </row>
    <row r="5" spans="1:6" x14ac:dyDescent="0.35">
      <c r="A5" s="4"/>
      <c r="B5" s="4"/>
      <c r="C5">
        <v>188</v>
      </c>
      <c r="D5" s="3">
        <v>80.279116000000002</v>
      </c>
    </row>
    <row r="6" spans="1:6" x14ac:dyDescent="0.35">
      <c r="A6" s="4"/>
      <c r="B6" s="4"/>
      <c r="C6">
        <v>190</v>
      </c>
      <c r="D6" s="3">
        <v>79.915173999999993</v>
      </c>
    </row>
    <row r="7" spans="1:6" x14ac:dyDescent="0.35">
      <c r="A7" s="5" t="s">
        <v>2</v>
      </c>
      <c r="B7" s="5"/>
      <c r="C7">
        <v>192</v>
      </c>
      <c r="D7" s="3">
        <v>80.244821999999999</v>
      </c>
    </row>
    <row r="8" spans="1:6" ht="14.5" customHeight="1" x14ac:dyDescent="0.35">
      <c r="A8" s="9" t="s">
        <v>10</v>
      </c>
      <c r="B8" s="9"/>
      <c r="C8">
        <v>194</v>
      </c>
      <c r="D8" s="3">
        <v>80.575918000000001</v>
      </c>
    </row>
    <row r="9" spans="1:6" x14ac:dyDescent="0.35">
      <c r="A9" s="9"/>
      <c r="B9" s="9"/>
      <c r="C9">
        <v>196</v>
      </c>
      <c r="D9" s="3">
        <v>80.728399999999993</v>
      </c>
    </row>
    <row r="10" spans="1:6" ht="14.5" customHeight="1" x14ac:dyDescent="0.35">
      <c r="A10" s="9"/>
      <c r="B10" s="9"/>
      <c r="C10">
        <v>198</v>
      </c>
      <c r="D10" s="3">
        <v>81.071130999999994</v>
      </c>
    </row>
    <row r="11" spans="1:6" x14ac:dyDescent="0.35">
      <c r="A11" s="8" t="s">
        <v>1</v>
      </c>
      <c r="B11" s="4" t="s">
        <v>8</v>
      </c>
      <c r="C11">
        <v>200</v>
      </c>
      <c r="D11" s="3">
        <v>81.511714999999995</v>
      </c>
    </row>
    <row r="12" spans="1:6" x14ac:dyDescent="0.35">
      <c r="A12" s="8"/>
      <c r="B12" s="4"/>
      <c r="C12">
        <v>202</v>
      </c>
      <c r="D12" s="3">
        <v>81.928111999999999</v>
      </c>
    </row>
    <row r="13" spans="1:6" x14ac:dyDescent="0.35">
      <c r="A13" s="8"/>
      <c r="B13" s="4"/>
      <c r="C13">
        <v>204</v>
      </c>
      <c r="D13" s="3">
        <v>82.214301000000006</v>
      </c>
    </row>
    <row r="14" spans="1:6" x14ac:dyDescent="0.35">
      <c r="A14" s="8"/>
      <c r="B14" s="4"/>
      <c r="C14">
        <v>206</v>
      </c>
      <c r="D14" s="3">
        <v>82.492216999999997</v>
      </c>
    </row>
    <row r="15" spans="1:6" x14ac:dyDescent="0.35">
      <c r="A15" s="6" t="s">
        <v>4</v>
      </c>
      <c r="B15" s="6"/>
      <c r="C15">
        <v>208</v>
      </c>
      <c r="D15" s="3">
        <v>82.784155999999996</v>
      </c>
    </row>
    <row r="16" spans="1:6" x14ac:dyDescent="0.35">
      <c r="A16" s="6"/>
      <c r="B16" s="6"/>
      <c r="C16">
        <v>210</v>
      </c>
      <c r="D16" s="3">
        <v>82.978538</v>
      </c>
    </row>
    <row r="17" spans="1:4" x14ac:dyDescent="0.35">
      <c r="A17" s="6"/>
      <c r="B17" s="6"/>
      <c r="C17">
        <v>212</v>
      </c>
      <c r="D17" s="3">
        <v>83.171651999999995</v>
      </c>
    </row>
    <row r="18" spans="1:4" x14ac:dyDescent="0.35">
      <c r="A18" s="6"/>
      <c r="B18" s="6"/>
      <c r="C18">
        <v>214</v>
      </c>
      <c r="D18" s="3">
        <v>83.337594999999993</v>
      </c>
    </row>
    <row r="19" spans="1:4" x14ac:dyDescent="0.35">
      <c r="A19" s="6"/>
      <c r="B19" s="6"/>
      <c r="C19">
        <v>216</v>
      </c>
      <c r="D19" s="3">
        <v>83.409643000000003</v>
      </c>
    </row>
    <row r="20" spans="1:4" x14ac:dyDescent="0.35">
      <c r="A20" s="6"/>
      <c r="B20" s="6"/>
      <c r="C20">
        <v>218</v>
      </c>
      <c r="D20" s="3">
        <v>83.573385000000002</v>
      </c>
    </row>
    <row r="21" spans="1:4" x14ac:dyDescent="0.35">
      <c r="C21">
        <v>220</v>
      </c>
      <c r="D21" s="3">
        <v>83.693158999999994</v>
      </c>
    </row>
    <row r="22" spans="1:4" x14ac:dyDescent="0.35">
      <c r="A22" s="7" t="s">
        <v>3</v>
      </c>
      <c r="B22" s="7"/>
      <c r="C22">
        <v>222</v>
      </c>
      <c r="D22" s="3">
        <v>83.756262000000007</v>
      </c>
    </row>
    <row r="23" spans="1:4" x14ac:dyDescent="0.35">
      <c r="A23" s="4" t="s">
        <v>6</v>
      </c>
      <c r="B23" s="4"/>
      <c r="C23">
        <v>224</v>
      </c>
      <c r="D23" s="3">
        <v>83.846879000000001</v>
      </c>
    </row>
    <row r="24" spans="1:4" x14ac:dyDescent="0.35">
      <c r="A24" s="4"/>
      <c r="B24" s="4"/>
      <c r="C24">
        <v>226</v>
      </c>
      <c r="D24" s="3">
        <v>83.940348</v>
      </c>
    </row>
    <row r="25" spans="1:4" x14ac:dyDescent="0.35">
      <c r="C25">
        <v>228</v>
      </c>
      <c r="D25" s="3">
        <v>83.944094000000007</v>
      </c>
    </row>
    <row r="26" spans="1:4" x14ac:dyDescent="0.35">
      <c r="C26">
        <v>230</v>
      </c>
      <c r="D26" s="3">
        <v>84.015069999999994</v>
      </c>
    </row>
    <row r="27" spans="1:4" x14ac:dyDescent="0.35">
      <c r="C27">
        <v>232</v>
      </c>
      <c r="D27" s="3">
        <v>84.099040000000002</v>
      </c>
    </row>
    <row r="28" spans="1:4" x14ac:dyDescent="0.35">
      <c r="C28">
        <v>234</v>
      </c>
      <c r="D28" s="3">
        <v>84.206508999999997</v>
      </c>
    </row>
    <row r="29" spans="1:4" x14ac:dyDescent="0.35">
      <c r="C29">
        <v>236</v>
      </c>
      <c r="D29" s="3">
        <v>84.269300999999999</v>
      </c>
    </row>
    <row r="30" spans="1:4" x14ac:dyDescent="0.35">
      <c r="C30">
        <v>238</v>
      </c>
      <c r="D30" s="3">
        <v>84.330571000000006</v>
      </c>
    </row>
    <row r="31" spans="1:4" x14ac:dyDescent="0.35">
      <c r="C31">
        <v>240</v>
      </c>
      <c r="D31" s="3">
        <v>84.418542000000002</v>
      </c>
    </row>
    <row r="32" spans="1:4" x14ac:dyDescent="0.35">
      <c r="C32">
        <v>242</v>
      </c>
      <c r="D32" s="3">
        <v>84.481981000000005</v>
      </c>
    </row>
    <row r="33" spans="3:4" x14ac:dyDescent="0.35">
      <c r="C33">
        <v>244</v>
      </c>
      <c r="D33" s="3">
        <v>84.582209000000006</v>
      </c>
    </row>
    <row r="34" spans="3:4" x14ac:dyDescent="0.35">
      <c r="C34">
        <v>246</v>
      </c>
      <c r="D34" s="3">
        <v>84.628071000000006</v>
      </c>
    </row>
    <row r="35" spans="3:4" x14ac:dyDescent="0.35">
      <c r="C35">
        <v>248</v>
      </c>
      <c r="D35" s="3">
        <v>84.656526999999997</v>
      </c>
    </row>
    <row r="36" spans="3:4" x14ac:dyDescent="0.35">
      <c r="C36">
        <v>250</v>
      </c>
      <c r="D36" s="3">
        <v>84.727474000000001</v>
      </c>
    </row>
    <row r="37" spans="3:4" x14ac:dyDescent="0.35">
      <c r="C37">
        <v>252</v>
      </c>
      <c r="D37" s="3">
        <v>84.776610000000005</v>
      </c>
    </row>
    <row r="38" spans="3:4" x14ac:dyDescent="0.35">
      <c r="C38">
        <v>254</v>
      </c>
      <c r="D38" s="3">
        <v>84.865778000000006</v>
      </c>
    </row>
    <row r="39" spans="3:4" x14ac:dyDescent="0.35">
      <c r="C39">
        <v>256</v>
      </c>
      <c r="D39" s="3">
        <v>84.876304000000005</v>
      </c>
    </row>
    <row r="40" spans="3:4" x14ac:dyDescent="0.35">
      <c r="C40">
        <v>258</v>
      </c>
      <c r="D40" s="3">
        <v>84.953976999999995</v>
      </c>
    </row>
    <row r="41" spans="3:4" x14ac:dyDescent="0.35">
      <c r="C41">
        <v>260</v>
      </c>
      <c r="D41" s="3">
        <v>85.053616000000005</v>
      </c>
    </row>
    <row r="42" spans="3:4" x14ac:dyDescent="0.35">
      <c r="C42">
        <v>262</v>
      </c>
      <c r="D42" s="3">
        <v>85.076573999999994</v>
      </c>
    </row>
    <row r="43" spans="3:4" x14ac:dyDescent="0.35">
      <c r="C43">
        <v>264</v>
      </c>
      <c r="D43" s="3">
        <v>85.092037000000005</v>
      </c>
    </row>
    <row r="44" spans="3:4" x14ac:dyDescent="0.35">
      <c r="C44">
        <v>266</v>
      </c>
      <c r="D44" s="3">
        <v>85.143816000000001</v>
      </c>
    </row>
    <row r="45" spans="3:4" x14ac:dyDescent="0.35">
      <c r="C45">
        <v>268</v>
      </c>
      <c r="D45" s="3">
        <v>85.21454</v>
      </c>
    </row>
    <row r="46" spans="3:4" x14ac:dyDescent="0.35">
      <c r="C46">
        <v>270</v>
      </c>
      <c r="D46" s="3">
        <v>85.242512000000005</v>
      </c>
    </row>
    <row r="47" spans="3:4" x14ac:dyDescent="0.35">
      <c r="C47">
        <v>272</v>
      </c>
      <c r="D47" s="3">
        <v>85.304479000000001</v>
      </c>
    </row>
    <row r="48" spans="3:4" x14ac:dyDescent="0.35">
      <c r="C48">
        <v>274</v>
      </c>
      <c r="D48" s="3">
        <v>85.361294999999998</v>
      </c>
    </row>
    <row r="49" spans="3:4" x14ac:dyDescent="0.35">
      <c r="C49">
        <v>276</v>
      </c>
      <c r="D49" s="3">
        <v>85.423282</v>
      </c>
    </row>
    <row r="50" spans="3:4" x14ac:dyDescent="0.35">
      <c r="C50">
        <v>278</v>
      </c>
      <c r="D50" s="3">
        <v>85.508360999999994</v>
      </c>
    </row>
    <row r="51" spans="3:4" x14ac:dyDescent="0.35">
      <c r="C51">
        <v>280</v>
      </c>
      <c r="D51" s="3">
        <v>85.579145999999994</v>
      </c>
    </row>
    <row r="52" spans="3:4" x14ac:dyDescent="0.35">
      <c r="C52">
        <v>282</v>
      </c>
      <c r="D52" s="3">
        <v>85.586954000000006</v>
      </c>
    </row>
    <row r="53" spans="3:4" x14ac:dyDescent="0.35">
      <c r="C53">
        <v>284</v>
      </c>
      <c r="D53" s="3">
        <v>85.600009</v>
      </c>
    </row>
    <row r="54" spans="3:4" x14ac:dyDescent="0.35">
      <c r="C54">
        <v>286</v>
      </c>
      <c r="D54" s="3">
        <v>85.647407000000001</v>
      </c>
    </row>
    <row r="55" spans="3:4" x14ac:dyDescent="0.35">
      <c r="C55">
        <v>288</v>
      </c>
      <c r="D55" s="3">
        <v>85.714915000000005</v>
      </c>
    </row>
    <row r="56" spans="3:4" x14ac:dyDescent="0.35">
      <c r="C56">
        <v>290</v>
      </c>
      <c r="D56" s="3">
        <v>85.755893</v>
      </c>
    </row>
    <row r="57" spans="3:4" x14ac:dyDescent="0.35">
      <c r="C57">
        <v>292</v>
      </c>
      <c r="D57" s="3">
        <v>85.778773000000001</v>
      </c>
    </row>
    <row r="58" spans="3:4" x14ac:dyDescent="0.35">
      <c r="C58">
        <v>294</v>
      </c>
      <c r="D58" s="3">
        <v>85.774158999999997</v>
      </c>
    </row>
    <row r="59" spans="3:4" x14ac:dyDescent="0.35">
      <c r="C59">
        <v>296</v>
      </c>
      <c r="D59" s="3">
        <v>85.832769999999996</v>
      </c>
    </row>
    <row r="60" spans="3:4" x14ac:dyDescent="0.35">
      <c r="C60">
        <v>298</v>
      </c>
      <c r="D60" s="3">
        <v>85.874981000000005</v>
      </c>
    </row>
    <row r="61" spans="3:4" x14ac:dyDescent="0.35">
      <c r="C61">
        <v>300</v>
      </c>
      <c r="D61" s="3">
        <v>85.909456000000006</v>
      </c>
    </row>
    <row r="62" spans="3:4" x14ac:dyDescent="0.35">
      <c r="C62">
        <v>302</v>
      </c>
      <c r="D62" s="3">
        <v>85.974862000000002</v>
      </c>
    </row>
    <row r="63" spans="3:4" x14ac:dyDescent="0.35">
      <c r="C63">
        <v>304</v>
      </c>
      <c r="D63" s="3">
        <v>86.032922999999997</v>
      </c>
    </row>
    <row r="64" spans="3:4" x14ac:dyDescent="0.35">
      <c r="C64">
        <v>306</v>
      </c>
      <c r="D64" s="3">
        <v>86.035466</v>
      </c>
    </row>
    <row r="65" spans="3:4" x14ac:dyDescent="0.35">
      <c r="C65">
        <v>308</v>
      </c>
      <c r="D65" s="3">
        <v>86.050202999999996</v>
      </c>
    </row>
    <row r="66" spans="3:4" x14ac:dyDescent="0.35">
      <c r="C66">
        <v>310</v>
      </c>
      <c r="D66" s="3">
        <v>86.084439000000003</v>
      </c>
    </row>
    <row r="67" spans="3:4" x14ac:dyDescent="0.35">
      <c r="C67">
        <v>312</v>
      </c>
      <c r="D67" s="3">
        <v>86.118837999999997</v>
      </c>
    </row>
    <row r="68" spans="3:4" x14ac:dyDescent="0.35">
      <c r="C68">
        <v>314</v>
      </c>
      <c r="D68" s="3">
        <v>86.158463999999995</v>
      </c>
    </row>
    <row r="69" spans="3:4" x14ac:dyDescent="0.35">
      <c r="C69">
        <v>316</v>
      </c>
      <c r="D69" s="3">
        <v>86.200022000000004</v>
      </c>
    </row>
    <row r="70" spans="3:4" x14ac:dyDescent="0.35">
      <c r="C70">
        <v>318</v>
      </c>
      <c r="D70" s="3">
        <v>86.204774</v>
      </c>
    </row>
    <row r="71" spans="3:4" x14ac:dyDescent="0.35">
      <c r="C71">
        <v>320</v>
      </c>
      <c r="D71" s="3">
        <v>86.198243000000005</v>
      </c>
    </row>
    <row r="72" spans="3:4" x14ac:dyDescent="0.35">
      <c r="C72">
        <v>322</v>
      </c>
      <c r="D72" s="3">
        <v>86.211580999999995</v>
      </c>
    </row>
    <row r="73" spans="3:4" x14ac:dyDescent="0.35">
      <c r="C73">
        <v>324</v>
      </c>
      <c r="D73" s="3">
        <v>86.254941000000002</v>
      </c>
    </row>
    <row r="74" spans="3:4" x14ac:dyDescent="0.35">
      <c r="C74">
        <v>326</v>
      </c>
      <c r="D74" s="3">
        <v>86.260990000000007</v>
      </c>
    </row>
    <row r="75" spans="3:4" x14ac:dyDescent="0.35">
      <c r="C75">
        <v>328</v>
      </c>
      <c r="D75" s="3">
        <v>86.274705999999995</v>
      </c>
    </row>
    <row r="76" spans="3:4" x14ac:dyDescent="0.35">
      <c r="C76">
        <v>330</v>
      </c>
      <c r="D76" s="3">
        <v>86.288212000000001</v>
      </c>
    </row>
    <row r="77" spans="3:4" x14ac:dyDescent="0.35">
      <c r="C77">
        <v>332</v>
      </c>
      <c r="D77" s="3">
        <v>86.344673999999998</v>
      </c>
    </row>
    <row r="78" spans="3:4" x14ac:dyDescent="0.35">
      <c r="C78">
        <v>334</v>
      </c>
      <c r="D78" s="3">
        <v>86.362982000000002</v>
      </c>
    </row>
    <row r="79" spans="3:4" x14ac:dyDescent="0.35">
      <c r="C79">
        <v>336</v>
      </c>
      <c r="D79" s="3">
        <v>86.375608999999997</v>
      </c>
    </row>
    <row r="80" spans="3:4" x14ac:dyDescent="0.35">
      <c r="C80">
        <v>338</v>
      </c>
      <c r="D80" s="3">
        <v>86.418415999999993</v>
      </c>
    </row>
    <row r="81" spans="3:4" x14ac:dyDescent="0.35">
      <c r="C81">
        <v>340</v>
      </c>
      <c r="D81" s="3">
        <v>86.437194000000005</v>
      </c>
    </row>
    <row r="82" spans="3:4" x14ac:dyDescent="0.35">
      <c r="C82">
        <v>342</v>
      </c>
      <c r="D82" s="3">
        <v>86.434149000000005</v>
      </c>
    </row>
    <row r="83" spans="3:4" x14ac:dyDescent="0.35">
      <c r="C83">
        <v>344</v>
      </c>
      <c r="D83" s="3">
        <v>86.431174999999996</v>
      </c>
    </row>
    <row r="84" spans="3:4" x14ac:dyDescent="0.35">
      <c r="C84">
        <v>346</v>
      </c>
      <c r="D84" s="3">
        <v>86.453646000000006</v>
      </c>
    </row>
    <row r="85" spans="3:4" x14ac:dyDescent="0.35">
      <c r="C85">
        <v>348</v>
      </c>
      <c r="D85" s="3">
        <v>86.473175999999995</v>
      </c>
    </row>
    <row r="86" spans="3:4" x14ac:dyDescent="0.35">
      <c r="C86">
        <v>350</v>
      </c>
      <c r="D86" s="3">
        <v>86.492594999999994</v>
      </c>
    </row>
    <row r="87" spans="3:4" x14ac:dyDescent="0.35">
      <c r="C87">
        <v>352</v>
      </c>
      <c r="D87" s="3">
        <v>86.489337000000006</v>
      </c>
    </row>
    <row r="88" spans="3:4" x14ac:dyDescent="0.35">
      <c r="C88">
        <v>354</v>
      </c>
      <c r="D88" s="3">
        <v>86.506164999999996</v>
      </c>
    </row>
    <row r="89" spans="3:4" x14ac:dyDescent="0.35">
      <c r="C89">
        <v>356</v>
      </c>
      <c r="D89" s="3">
        <v>86.534103999999999</v>
      </c>
    </row>
    <row r="90" spans="3:4" x14ac:dyDescent="0.35">
      <c r="C90">
        <v>358</v>
      </c>
      <c r="D90" s="3">
        <v>86.548794999999998</v>
      </c>
    </row>
    <row r="91" spans="3:4" x14ac:dyDescent="0.35">
      <c r="C91">
        <v>360</v>
      </c>
      <c r="D91" s="3">
        <v>86.589219</v>
      </c>
    </row>
    <row r="92" spans="3:4" x14ac:dyDescent="0.35">
      <c r="C92">
        <v>362</v>
      </c>
      <c r="D92" s="3">
        <v>86.608367000000001</v>
      </c>
    </row>
    <row r="93" spans="3:4" x14ac:dyDescent="0.35">
      <c r="C93">
        <v>364</v>
      </c>
      <c r="D93" s="3">
        <v>86.597076000000001</v>
      </c>
    </row>
    <row r="94" spans="3:4" x14ac:dyDescent="0.35">
      <c r="C94">
        <v>366</v>
      </c>
      <c r="D94" s="3">
        <v>86.597230999999994</v>
      </c>
    </row>
    <row r="95" spans="3:4" x14ac:dyDescent="0.35">
      <c r="C95">
        <v>368</v>
      </c>
      <c r="D95" s="3">
        <v>86.607400999999996</v>
      </c>
    </row>
    <row r="96" spans="3:4" x14ac:dyDescent="0.35">
      <c r="C96">
        <v>370</v>
      </c>
      <c r="D96" s="3">
        <v>86.614924999999999</v>
      </c>
    </row>
    <row r="97" spans="3:4" x14ac:dyDescent="0.35">
      <c r="C97">
        <v>372</v>
      </c>
      <c r="D97" s="3">
        <v>86.611681000000004</v>
      </c>
    </row>
    <row r="98" spans="3:4" x14ac:dyDescent="0.35">
      <c r="C98">
        <v>374</v>
      </c>
      <c r="D98" s="3">
        <v>86.645912999999993</v>
      </c>
    </row>
    <row r="99" spans="3:4" x14ac:dyDescent="0.35">
      <c r="C99">
        <v>376</v>
      </c>
      <c r="D99" s="3">
        <v>86.684742</v>
      </c>
    </row>
    <row r="100" spans="3:4" x14ac:dyDescent="0.35">
      <c r="C100">
        <v>378</v>
      </c>
      <c r="D100" s="3">
        <v>86.703152000000003</v>
      </c>
    </row>
    <row r="101" spans="3:4" x14ac:dyDescent="0.35">
      <c r="C101">
        <v>380</v>
      </c>
      <c r="D101" s="3">
        <v>86.699920000000006</v>
      </c>
    </row>
    <row r="102" spans="3:4" x14ac:dyDescent="0.35">
      <c r="C102">
        <v>382</v>
      </c>
      <c r="D102" s="3">
        <v>86.699218999999999</v>
      </c>
    </row>
    <row r="103" spans="3:4" x14ac:dyDescent="0.35">
      <c r="C103">
        <v>384</v>
      </c>
      <c r="D103" s="3">
        <v>86.735594000000006</v>
      </c>
    </row>
    <row r="104" spans="3:4" x14ac:dyDescent="0.35">
      <c r="C104">
        <v>386</v>
      </c>
      <c r="D104" s="3">
        <v>86.734778000000006</v>
      </c>
    </row>
    <row r="105" spans="3:4" x14ac:dyDescent="0.35">
      <c r="C105">
        <v>388</v>
      </c>
      <c r="D105" s="3">
        <v>86.720023999999995</v>
      </c>
    </row>
    <row r="106" spans="3:4" x14ac:dyDescent="0.35">
      <c r="C106">
        <v>390</v>
      </c>
      <c r="D106" s="3">
        <v>86.748847999999995</v>
      </c>
    </row>
    <row r="107" spans="3:4" x14ac:dyDescent="0.35">
      <c r="C107">
        <v>392</v>
      </c>
      <c r="D107" s="3">
        <v>86.771721999999997</v>
      </c>
    </row>
    <row r="108" spans="3:4" x14ac:dyDescent="0.35">
      <c r="C108">
        <v>394</v>
      </c>
      <c r="D108" s="3">
        <v>86.764125000000007</v>
      </c>
    </row>
    <row r="109" spans="3:4" x14ac:dyDescent="0.35">
      <c r="C109">
        <v>396</v>
      </c>
      <c r="D109" s="3">
        <v>86.762888000000004</v>
      </c>
    </row>
    <row r="110" spans="3:4" x14ac:dyDescent="0.35">
      <c r="C110">
        <v>398</v>
      </c>
      <c r="D110" s="3">
        <v>86.786355999999998</v>
      </c>
    </row>
    <row r="111" spans="3:4" x14ac:dyDescent="0.35">
      <c r="C111">
        <v>400</v>
      </c>
      <c r="D111" s="3">
        <v>86.804486999999995</v>
      </c>
    </row>
    <row r="112" spans="3:4" x14ac:dyDescent="0.35">
      <c r="C112">
        <v>402</v>
      </c>
      <c r="D112" s="3">
        <v>86.782556</v>
      </c>
    </row>
    <row r="113" spans="3:4" x14ac:dyDescent="0.35">
      <c r="C113">
        <v>404</v>
      </c>
      <c r="D113" s="3">
        <v>86.795540000000003</v>
      </c>
    </row>
    <row r="114" spans="3:4" x14ac:dyDescent="0.35">
      <c r="C114">
        <v>406</v>
      </c>
      <c r="D114" s="3">
        <v>86.856738000000007</v>
      </c>
    </row>
    <row r="115" spans="3:4" x14ac:dyDescent="0.35">
      <c r="C115">
        <v>408</v>
      </c>
      <c r="D115" s="3">
        <v>86.861397999999994</v>
      </c>
    </row>
    <row r="116" spans="3:4" x14ac:dyDescent="0.35">
      <c r="C116">
        <v>410</v>
      </c>
      <c r="D116" s="3">
        <v>86.852204</v>
      </c>
    </row>
    <row r="117" spans="3:4" x14ac:dyDescent="0.35">
      <c r="C117">
        <v>412</v>
      </c>
      <c r="D117" s="3">
        <v>86.875866000000002</v>
      </c>
    </row>
    <row r="118" spans="3:4" x14ac:dyDescent="0.35">
      <c r="C118">
        <v>414</v>
      </c>
      <c r="D118" s="3">
        <v>86.854020000000006</v>
      </c>
    </row>
    <row r="119" spans="3:4" x14ac:dyDescent="0.35">
      <c r="C119">
        <v>416</v>
      </c>
      <c r="D119" s="3">
        <v>86.846175000000002</v>
      </c>
    </row>
    <row r="120" spans="3:4" x14ac:dyDescent="0.35">
      <c r="C120">
        <v>418</v>
      </c>
      <c r="D120" s="3">
        <v>86.876428000000004</v>
      </c>
    </row>
    <row r="121" spans="3:4" x14ac:dyDescent="0.35">
      <c r="C121">
        <v>420</v>
      </c>
      <c r="D121" s="3">
        <v>86.876442999999995</v>
      </c>
    </row>
    <row r="122" spans="3:4" x14ac:dyDescent="0.35">
      <c r="C122">
        <v>422</v>
      </c>
      <c r="D122" s="3">
        <v>86.887817999999996</v>
      </c>
    </row>
    <row r="123" spans="3:4" x14ac:dyDescent="0.35">
      <c r="C123">
        <v>424</v>
      </c>
      <c r="D123" s="3">
        <v>86.925286</v>
      </c>
    </row>
    <row r="124" spans="3:4" x14ac:dyDescent="0.35">
      <c r="C124">
        <v>426</v>
      </c>
      <c r="D124" s="3">
        <v>86.922873999999993</v>
      </c>
    </row>
    <row r="125" spans="3:4" x14ac:dyDescent="0.35">
      <c r="C125">
        <v>428</v>
      </c>
      <c r="D125" s="3">
        <v>86.907084999999995</v>
      </c>
    </row>
    <row r="126" spans="3:4" x14ac:dyDescent="0.35">
      <c r="C126">
        <v>430</v>
      </c>
      <c r="D126" s="3">
        <v>86.930718999999996</v>
      </c>
    </row>
    <row r="127" spans="3:4" x14ac:dyDescent="0.35">
      <c r="C127">
        <v>432</v>
      </c>
      <c r="D127" s="3">
        <v>86.931185999999997</v>
      </c>
    </row>
    <row r="128" spans="3:4" x14ac:dyDescent="0.35">
      <c r="C128">
        <v>434</v>
      </c>
      <c r="D128" s="3">
        <v>86.923531999999994</v>
      </c>
    </row>
    <row r="129" spans="3:4" x14ac:dyDescent="0.35">
      <c r="C129">
        <v>436</v>
      </c>
      <c r="D129" s="3">
        <v>86.943692999999996</v>
      </c>
    </row>
    <row r="130" spans="3:4" x14ac:dyDescent="0.35">
      <c r="C130">
        <v>438</v>
      </c>
      <c r="D130" s="3">
        <v>86.975345000000004</v>
      </c>
    </row>
    <row r="131" spans="3:4" x14ac:dyDescent="0.35">
      <c r="C131">
        <v>440</v>
      </c>
      <c r="D131" s="3">
        <v>86.971652000000006</v>
      </c>
    </row>
    <row r="132" spans="3:4" x14ac:dyDescent="0.35">
      <c r="C132">
        <v>442</v>
      </c>
      <c r="D132" s="3">
        <v>86.962907000000001</v>
      </c>
    </row>
    <row r="133" spans="3:4" x14ac:dyDescent="0.35">
      <c r="C133">
        <v>444</v>
      </c>
      <c r="D133" s="3">
        <v>86.996825000000001</v>
      </c>
    </row>
    <row r="134" spans="3:4" x14ac:dyDescent="0.35">
      <c r="C134">
        <v>446</v>
      </c>
      <c r="D134" s="3">
        <v>87.011634999999998</v>
      </c>
    </row>
    <row r="135" spans="3:4" x14ac:dyDescent="0.35">
      <c r="C135">
        <v>448</v>
      </c>
      <c r="D135" s="3">
        <v>86.984020999999998</v>
      </c>
    </row>
    <row r="136" spans="3:4" x14ac:dyDescent="0.35">
      <c r="C136">
        <v>450</v>
      </c>
      <c r="D136" s="3">
        <v>86.994884999999996</v>
      </c>
    </row>
    <row r="137" spans="3:4" x14ac:dyDescent="0.35">
      <c r="C137">
        <v>452</v>
      </c>
      <c r="D137" s="3">
        <v>87.023464000000004</v>
      </c>
    </row>
    <row r="138" spans="3:4" x14ac:dyDescent="0.35">
      <c r="C138">
        <v>454</v>
      </c>
      <c r="D138" s="3">
        <v>86.999262999999999</v>
      </c>
    </row>
    <row r="139" spans="3:4" x14ac:dyDescent="0.35">
      <c r="C139">
        <v>456</v>
      </c>
      <c r="D139" s="3">
        <v>86.996854999999996</v>
      </c>
    </row>
    <row r="140" spans="3:4" x14ac:dyDescent="0.35">
      <c r="C140">
        <v>458</v>
      </c>
      <c r="D140" s="3">
        <v>87.027844999999999</v>
      </c>
    </row>
    <row r="141" spans="3:4" x14ac:dyDescent="0.35">
      <c r="C141">
        <v>460</v>
      </c>
      <c r="D141" s="3">
        <v>87.038993000000005</v>
      </c>
    </row>
    <row r="142" spans="3:4" x14ac:dyDescent="0.35">
      <c r="C142">
        <v>462</v>
      </c>
      <c r="D142" s="3">
        <v>87.016413999999997</v>
      </c>
    </row>
    <row r="143" spans="3:4" x14ac:dyDescent="0.35">
      <c r="C143">
        <v>464</v>
      </c>
      <c r="D143" s="3">
        <v>87.024759000000003</v>
      </c>
    </row>
    <row r="144" spans="3:4" x14ac:dyDescent="0.35">
      <c r="C144">
        <v>466</v>
      </c>
      <c r="D144" s="3">
        <v>87.078970999999996</v>
      </c>
    </row>
    <row r="145" spans="3:4" x14ac:dyDescent="0.35">
      <c r="C145">
        <v>468</v>
      </c>
      <c r="D145" s="3">
        <v>87.100375</v>
      </c>
    </row>
    <row r="146" spans="3:4" x14ac:dyDescent="0.35">
      <c r="C146">
        <v>470</v>
      </c>
      <c r="D146" s="3">
        <v>87.071039999999996</v>
      </c>
    </row>
    <row r="147" spans="3:4" x14ac:dyDescent="0.35">
      <c r="C147">
        <v>472</v>
      </c>
      <c r="D147" s="3">
        <v>87.051226</v>
      </c>
    </row>
    <row r="148" spans="3:4" x14ac:dyDescent="0.35">
      <c r="C148">
        <v>474</v>
      </c>
      <c r="D148" s="3">
        <v>87.080172000000005</v>
      </c>
    </row>
    <row r="149" spans="3:4" x14ac:dyDescent="0.35">
      <c r="C149">
        <v>476</v>
      </c>
      <c r="D149" s="3">
        <v>87.092125999999993</v>
      </c>
    </row>
    <row r="150" spans="3:4" x14ac:dyDescent="0.35">
      <c r="C150">
        <v>478</v>
      </c>
      <c r="D150" s="3">
        <v>87.050380000000004</v>
      </c>
    </row>
    <row r="151" spans="3:4" x14ac:dyDescent="0.35">
      <c r="C151">
        <v>480</v>
      </c>
      <c r="D151" s="3">
        <v>87.046553000000003</v>
      </c>
    </row>
    <row r="152" spans="3:4" x14ac:dyDescent="0.35">
      <c r="C152">
        <v>482</v>
      </c>
      <c r="D152" s="3">
        <v>87.081805000000003</v>
      </c>
    </row>
    <row r="153" spans="3:4" x14ac:dyDescent="0.35">
      <c r="C153">
        <v>484</v>
      </c>
      <c r="D153" s="3">
        <v>87.109358</v>
      </c>
    </row>
    <row r="154" spans="3:4" x14ac:dyDescent="0.35">
      <c r="C154">
        <v>486</v>
      </c>
      <c r="D154" s="3">
        <v>87.105029000000002</v>
      </c>
    </row>
    <row r="155" spans="3:4" x14ac:dyDescent="0.35">
      <c r="C155">
        <v>488</v>
      </c>
      <c r="D155" s="3">
        <v>87.096592999999999</v>
      </c>
    </row>
    <row r="156" spans="3:4" x14ac:dyDescent="0.35">
      <c r="C156">
        <v>490</v>
      </c>
      <c r="D156" s="3">
        <v>87.124729000000002</v>
      </c>
    </row>
    <row r="157" spans="3:4" x14ac:dyDescent="0.35">
      <c r="C157">
        <v>492</v>
      </c>
      <c r="D157" s="3">
        <v>87.143316999999996</v>
      </c>
    </row>
    <row r="158" spans="3:4" x14ac:dyDescent="0.35">
      <c r="C158">
        <v>494</v>
      </c>
      <c r="D158" s="3">
        <v>87.124103000000005</v>
      </c>
    </row>
    <row r="159" spans="3:4" x14ac:dyDescent="0.35">
      <c r="C159">
        <v>496</v>
      </c>
      <c r="D159" s="3">
        <v>87.086106999999998</v>
      </c>
    </row>
    <row r="160" spans="3:4" x14ac:dyDescent="0.35">
      <c r="C160">
        <v>498</v>
      </c>
      <c r="D160" s="3">
        <v>87.121054000000001</v>
      </c>
    </row>
    <row r="161" spans="3:4" x14ac:dyDescent="0.35">
      <c r="C161">
        <v>500</v>
      </c>
      <c r="D161" s="3">
        <v>87.175854000000001</v>
      </c>
    </row>
    <row r="162" spans="3:4" x14ac:dyDescent="0.35">
      <c r="C162">
        <v>502</v>
      </c>
      <c r="D162" s="3">
        <v>87.151392999999999</v>
      </c>
    </row>
    <row r="163" spans="3:4" x14ac:dyDescent="0.35">
      <c r="C163">
        <v>504</v>
      </c>
      <c r="D163" s="3">
        <v>87.109358999999998</v>
      </c>
    </row>
    <row r="164" spans="3:4" x14ac:dyDescent="0.35">
      <c r="C164">
        <v>506</v>
      </c>
      <c r="D164" s="3">
        <v>87.109534999999994</v>
      </c>
    </row>
    <row r="165" spans="3:4" x14ac:dyDescent="0.35">
      <c r="C165">
        <v>508</v>
      </c>
      <c r="D165" s="3">
        <v>87.143055000000004</v>
      </c>
    </row>
    <row r="166" spans="3:4" x14ac:dyDescent="0.35">
      <c r="C166">
        <v>510</v>
      </c>
      <c r="D166" s="3">
        <v>87.170924999999997</v>
      </c>
    </row>
    <row r="167" spans="3:4" x14ac:dyDescent="0.35">
      <c r="C167">
        <v>512</v>
      </c>
      <c r="D167" s="3">
        <v>87.156439000000006</v>
      </c>
    </row>
    <row r="168" spans="3:4" x14ac:dyDescent="0.35">
      <c r="C168">
        <v>514</v>
      </c>
      <c r="D168" s="3">
        <v>87.144183999999996</v>
      </c>
    </row>
    <row r="169" spans="3:4" x14ac:dyDescent="0.35">
      <c r="C169">
        <v>516</v>
      </c>
      <c r="D169" s="3">
        <v>87.148974999999993</v>
      </c>
    </row>
    <row r="170" spans="3:4" x14ac:dyDescent="0.35">
      <c r="C170">
        <v>518</v>
      </c>
      <c r="D170" s="3">
        <v>87.200868</v>
      </c>
    </row>
    <row r="171" spans="3:4" x14ac:dyDescent="0.35">
      <c r="C171">
        <v>520</v>
      </c>
      <c r="D171" s="3">
        <v>87.217561000000003</v>
      </c>
    </row>
    <row r="172" spans="3:4" x14ac:dyDescent="0.35">
      <c r="C172">
        <v>522</v>
      </c>
      <c r="D172" s="3">
        <v>87.175882999999999</v>
      </c>
    </row>
    <row r="173" spans="3:4" x14ac:dyDescent="0.35">
      <c r="C173">
        <v>524</v>
      </c>
      <c r="D173" s="3">
        <v>87.144087999999996</v>
      </c>
    </row>
    <row r="174" spans="3:4" x14ac:dyDescent="0.35">
      <c r="C174">
        <v>526</v>
      </c>
      <c r="D174" s="3">
        <v>87.173593999999994</v>
      </c>
    </row>
    <row r="175" spans="3:4" x14ac:dyDescent="0.35">
      <c r="C175">
        <v>528</v>
      </c>
      <c r="D175" s="3">
        <v>87.235592999999994</v>
      </c>
    </row>
    <row r="176" spans="3:4" x14ac:dyDescent="0.35">
      <c r="C176">
        <v>530</v>
      </c>
      <c r="D176" s="3">
        <v>87.244313000000005</v>
      </c>
    </row>
    <row r="177" spans="3:4" x14ac:dyDescent="0.35">
      <c r="C177">
        <v>532</v>
      </c>
      <c r="D177" s="3">
        <v>87.200447999999994</v>
      </c>
    </row>
    <row r="178" spans="3:4" x14ac:dyDescent="0.35">
      <c r="C178">
        <v>534</v>
      </c>
      <c r="D178" s="3">
        <v>87.198672999999999</v>
      </c>
    </row>
    <row r="179" spans="3:4" x14ac:dyDescent="0.35">
      <c r="C179">
        <v>536</v>
      </c>
      <c r="D179" s="3">
        <v>87.207767000000004</v>
      </c>
    </row>
    <row r="180" spans="3:4" x14ac:dyDescent="0.35">
      <c r="C180">
        <v>538</v>
      </c>
      <c r="D180" s="3">
        <v>87.240026999999998</v>
      </c>
    </row>
    <row r="181" spans="3:4" x14ac:dyDescent="0.35">
      <c r="C181">
        <v>540</v>
      </c>
      <c r="D181" s="3">
        <v>87.254619000000005</v>
      </c>
    </row>
    <row r="182" spans="3:4" x14ac:dyDescent="0.35">
      <c r="C182">
        <v>542</v>
      </c>
      <c r="D182" s="3">
        <v>87.227350999999999</v>
      </c>
    </row>
    <row r="183" spans="3:4" x14ac:dyDescent="0.35">
      <c r="C183">
        <v>544</v>
      </c>
      <c r="D183" s="3">
        <v>87.177453999999997</v>
      </c>
    </row>
    <row r="184" spans="3:4" x14ac:dyDescent="0.35">
      <c r="C184">
        <v>546</v>
      </c>
      <c r="D184" s="3">
        <v>87.203895000000003</v>
      </c>
    </row>
    <row r="185" spans="3:4" x14ac:dyDescent="0.35">
      <c r="C185">
        <v>548</v>
      </c>
      <c r="D185" s="3">
        <v>87.227211999999994</v>
      </c>
    </row>
    <row r="186" spans="3:4" x14ac:dyDescent="0.35">
      <c r="C186">
        <v>550</v>
      </c>
      <c r="D186" s="3">
        <v>87.257741999999993</v>
      </c>
    </row>
    <row r="187" spans="3:4" x14ac:dyDescent="0.35">
      <c r="C187">
        <v>552</v>
      </c>
      <c r="D187" s="3">
        <v>87.256046999999995</v>
      </c>
    </row>
    <row r="188" spans="3:4" x14ac:dyDescent="0.35">
      <c r="C188">
        <v>554</v>
      </c>
      <c r="D188" s="3">
        <v>87.220681999999996</v>
      </c>
    </row>
    <row r="189" spans="3:4" x14ac:dyDescent="0.35">
      <c r="C189">
        <v>556</v>
      </c>
      <c r="D189" s="3">
        <v>87.193798999999999</v>
      </c>
    </row>
    <row r="190" spans="3:4" x14ac:dyDescent="0.35">
      <c r="C190">
        <v>558</v>
      </c>
      <c r="D190" s="3">
        <v>87.241332999999997</v>
      </c>
    </row>
    <row r="191" spans="3:4" x14ac:dyDescent="0.35">
      <c r="C191">
        <v>560</v>
      </c>
      <c r="D191" s="3">
        <v>87.309708999999998</v>
      </c>
    </row>
    <row r="192" spans="3:4" x14ac:dyDescent="0.35">
      <c r="C192">
        <v>562</v>
      </c>
      <c r="D192" s="3">
        <v>87.322430999999995</v>
      </c>
    </row>
    <row r="193" spans="3:4" x14ac:dyDescent="0.35">
      <c r="C193">
        <v>564</v>
      </c>
      <c r="D193" s="3">
        <v>87.258432999999997</v>
      </c>
    </row>
    <row r="194" spans="3:4" x14ac:dyDescent="0.35">
      <c r="C194">
        <v>566</v>
      </c>
      <c r="D194" s="3">
        <v>87.230518000000004</v>
      </c>
    </row>
    <row r="195" spans="3:4" x14ac:dyDescent="0.35">
      <c r="C195">
        <v>568</v>
      </c>
      <c r="D195" s="3">
        <v>87.224384000000001</v>
      </c>
    </row>
    <row r="196" spans="3:4" x14ac:dyDescent="0.35">
      <c r="C196">
        <v>570</v>
      </c>
      <c r="D196" s="3">
        <v>87.283777999999998</v>
      </c>
    </row>
    <row r="197" spans="3:4" x14ac:dyDescent="0.35">
      <c r="C197">
        <v>572</v>
      </c>
      <c r="D197" s="3">
        <v>87.33914</v>
      </c>
    </row>
    <row r="198" spans="3:4" x14ac:dyDescent="0.35">
      <c r="C198">
        <v>574</v>
      </c>
      <c r="D198" s="3">
        <v>87.330926000000005</v>
      </c>
    </row>
    <row r="199" spans="3:4" x14ac:dyDescent="0.35">
      <c r="C199">
        <v>576</v>
      </c>
      <c r="D199" s="3">
        <v>87.292490999999998</v>
      </c>
    </row>
    <row r="200" spans="3:4" x14ac:dyDescent="0.35">
      <c r="C200">
        <v>578</v>
      </c>
      <c r="D200" s="3">
        <v>87.253380000000007</v>
      </c>
    </row>
    <row r="201" spans="3:4" x14ac:dyDescent="0.35">
      <c r="C201">
        <v>580</v>
      </c>
      <c r="D201" s="3">
        <v>87.257214000000005</v>
      </c>
    </row>
    <row r="202" spans="3:4" x14ac:dyDescent="0.35">
      <c r="C202">
        <v>582</v>
      </c>
      <c r="D202" s="3">
        <v>87.300269999999998</v>
      </c>
    </row>
    <row r="203" spans="3:4" x14ac:dyDescent="0.35">
      <c r="C203">
        <v>584</v>
      </c>
      <c r="D203" s="3">
        <v>87.350836999999999</v>
      </c>
    </row>
    <row r="204" spans="3:4" x14ac:dyDescent="0.35">
      <c r="C204">
        <v>586</v>
      </c>
      <c r="D204" s="3">
        <v>87.348938000000004</v>
      </c>
    </row>
    <row r="205" spans="3:4" x14ac:dyDescent="0.35">
      <c r="C205">
        <v>588</v>
      </c>
      <c r="D205" s="3">
        <v>87.328182999999996</v>
      </c>
    </row>
    <row r="206" spans="3:4" x14ac:dyDescent="0.35">
      <c r="C206">
        <v>590</v>
      </c>
      <c r="D206" s="3">
        <v>87.262020000000007</v>
      </c>
    </row>
    <row r="207" spans="3:4" x14ac:dyDescent="0.35">
      <c r="C207">
        <v>592</v>
      </c>
      <c r="D207" s="3">
        <v>87.252801000000005</v>
      </c>
    </row>
    <row r="208" spans="3:4" x14ac:dyDescent="0.35">
      <c r="C208">
        <v>594</v>
      </c>
      <c r="D208" s="3">
        <v>87.315438</v>
      </c>
    </row>
    <row r="209" spans="3:4" x14ac:dyDescent="0.35">
      <c r="C209">
        <v>596</v>
      </c>
      <c r="D209" s="3">
        <v>87.374251000000001</v>
      </c>
    </row>
    <row r="210" spans="3:4" x14ac:dyDescent="0.35">
      <c r="C210">
        <v>598</v>
      </c>
      <c r="D210" s="3">
        <v>87.422822999999994</v>
      </c>
    </row>
    <row r="211" spans="3:4" x14ac:dyDescent="0.35">
      <c r="C211">
        <v>600</v>
      </c>
      <c r="D211" s="3">
        <v>87.373958000000002</v>
      </c>
    </row>
    <row r="212" spans="3:4" x14ac:dyDescent="0.35">
      <c r="C212">
        <v>602</v>
      </c>
      <c r="D212" s="3">
        <v>87.276910000000001</v>
      </c>
    </row>
    <row r="213" spans="3:4" x14ac:dyDescent="0.35">
      <c r="C213">
        <v>604</v>
      </c>
      <c r="D213" s="3">
        <v>87.270527999999999</v>
      </c>
    </row>
    <row r="214" spans="3:4" x14ac:dyDescent="0.35">
      <c r="C214">
        <v>606</v>
      </c>
      <c r="D214" s="3">
        <v>87.318074999999993</v>
      </c>
    </row>
    <row r="215" spans="3:4" x14ac:dyDescent="0.35">
      <c r="C215">
        <v>608</v>
      </c>
      <c r="D215" s="3">
        <v>87.341356000000005</v>
      </c>
    </row>
    <row r="216" spans="3:4" x14ac:dyDescent="0.35">
      <c r="C216">
        <v>610</v>
      </c>
      <c r="D216" s="3">
        <v>87.405255999999994</v>
      </c>
    </row>
    <row r="217" spans="3:4" x14ac:dyDescent="0.35">
      <c r="C217">
        <v>612</v>
      </c>
      <c r="D217" s="3">
        <v>87.410719999999998</v>
      </c>
    </row>
    <row r="218" spans="3:4" x14ac:dyDescent="0.35">
      <c r="C218">
        <v>614</v>
      </c>
      <c r="D218" s="3">
        <v>87.357074999999995</v>
      </c>
    </row>
    <row r="219" spans="3:4" x14ac:dyDescent="0.35">
      <c r="C219">
        <v>616</v>
      </c>
      <c r="D219" s="3">
        <v>87.327224000000001</v>
      </c>
    </row>
    <row r="220" spans="3:4" x14ac:dyDescent="0.35">
      <c r="C220">
        <v>618</v>
      </c>
      <c r="D220" s="3">
        <v>87.289472000000004</v>
      </c>
    </row>
    <row r="221" spans="3:4" x14ac:dyDescent="0.35">
      <c r="C221">
        <v>620</v>
      </c>
      <c r="D221" s="3">
        <v>87.324251000000004</v>
      </c>
    </row>
    <row r="222" spans="3:4" x14ac:dyDescent="0.35">
      <c r="C222">
        <v>622</v>
      </c>
      <c r="D222" s="3">
        <v>87.384083000000004</v>
      </c>
    </row>
    <row r="223" spans="3:4" x14ac:dyDescent="0.35">
      <c r="C223">
        <v>624</v>
      </c>
      <c r="D223" s="3">
        <v>87.445402999999999</v>
      </c>
    </row>
    <row r="224" spans="3:4" x14ac:dyDescent="0.35">
      <c r="C224">
        <v>626</v>
      </c>
      <c r="D224" s="3">
        <v>87.439828000000006</v>
      </c>
    </row>
    <row r="225" spans="3:4" x14ac:dyDescent="0.35">
      <c r="C225">
        <v>628</v>
      </c>
      <c r="D225" s="3">
        <v>87.387602999999999</v>
      </c>
    </row>
    <row r="226" spans="3:4" x14ac:dyDescent="0.35">
      <c r="C226">
        <v>630</v>
      </c>
      <c r="D226" s="3">
        <v>87.322191000000004</v>
      </c>
    </row>
    <row r="227" spans="3:4" x14ac:dyDescent="0.35">
      <c r="C227">
        <v>632</v>
      </c>
      <c r="D227" s="3">
        <v>87.318044</v>
      </c>
    </row>
    <row r="228" spans="3:4" x14ac:dyDescent="0.35">
      <c r="C228">
        <v>634</v>
      </c>
      <c r="D228" s="3">
        <v>87.334558000000001</v>
      </c>
    </row>
    <row r="229" spans="3:4" x14ac:dyDescent="0.35">
      <c r="C229">
        <v>636</v>
      </c>
      <c r="D229" s="3">
        <v>87.402721999999997</v>
      </c>
    </row>
    <row r="230" spans="3:4" x14ac:dyDescent="0.35">
      <c r="C230">
        <v>638</v>
      </c>
      <c r="D230" s="3">
        <v>87.452091999999993</v>
      </c>
    </row>
    <row r="231" spans="3:4" x14ac:dyDescent="0.35">
      <c r="C231">
        <v>640</v>
      </c>
      <c r="D231" s="3">
        <v>87.487346000000002</v>
      </c>
    </row>
    <row r="232" spans="3:4" x14ac:dyDescent="0.35">
      <c r="C232">
        <v>642</v>
      </c>
      <c r="D232" s="3">
        <v>87.404829000000007</v>
      </c>
    </row>
    <row r="233" spans="3:4" x14ac:dyDescent="0.35">
      <c r="C233">
        <v>644</v>
      </c>
      <c r="D233" s="3">
        <v>87.344042000000002</v>
      </c>
    </row>
    <row r="234" spans="3:4" x14ac:dyDescent="0.35">
      <c r="C234">
        <v>646</v>
      </c>
      <c r="D234" s="3">
        <v>87.306037000000003</v>
      </c>
    </row>
    <row r="235" spans="3:4" x14ac:dyDescent="0.35">
      <c r="C235">
        <v>648</v>
      </c>
      <c r="D235" s="3">
        <v>87.330338999999995</v>
      </c>
    </row>
    <row r="236" spans="3:4" x14ac:dyDescent="0.35">
      <c r="C236">
        <v>650</v>
      </c>
      <c r="D236" s="3">
        <v>87.384597999999997</v>
      </c>
    </row>
    <row r="237" spans="3:4" x14ac:dyDescent="0.35">
      <c r="C237">
        <v>652</v>
      </c>
      <c r="D237" s="3">
        <v>87.430937</v>
      </c>
    </row>
    <row r="238" spans="3:4" x14ac:dyDescent="0.35">
      <c r="C238">
        <v>654</v>
      </c>
      <c r="D238" s="3">
        <v>87.472149999999999</v>
      </c>
    </row>
    <row r="239" spans="3:4" x14ac:dyDescent="0.35">
      <c r="C239">
        <v>656</v>
      </c>
      <c r="D239" s="3">
        <v>87.460092000000003</v>
      </c>
    </row>
    <row r="240" spans="3:4" x14ac:dyDescent="0.35">
      <c r="C240">
        <v>658</v>
      </c>
      <c r="D240" s="3">
        <v>87.401983000000001</v>
      </c>
    </row>
    <row r="241" spans="3:4" x14ac:dyDescent="0.35">
      <c r="C241">
        <v>660</v>
      </c>
      <c r="D241" s="3">
        <v>87.327652999999998</v>
      </c>
    </row>
    <row r="242" spans="3:4" x14ac:dyDescent="0.35">
      <c r="C242">
        <v>662</v>
      </c>
      <c r="D242" s="3">
        <v>87.322433000000004</v>
      </c>
    </row>
    <row r="243" spans="3:4" x14ac:dyDescent="0.35">
      <c r="C243">
        <v>664</v>
      </c>
      <c r="D243" s="3">
        <v>87.345577000000006</v>
      </c>
    </row>
    <row r="244" spans="3:4" x14ac:dyDescent="0.35">
      <c r="C244">
        <v>666</v>
      </c>
      <c r="D244" s="3">
        <v>87.407522</v>
      </c>
    </row>
    <row r="245" spans="3:4" x14ac:dyDescent="0.35">
      <c r="C245">
        <v>668</v>
      </c>
      <c r="D245" s="3">
        <v>87.490662</v>
      </c>
    </row>
    <row r="246" spans="3:4" x14ac:dyDescent="0.35">
      <c r="C246">
        <v>670</v>
      </c>
      <c r="D246" s="3">
        <v>87.492596000000006</v>
      </c>
    </row>
    <row r="247" spans="3:4" x14ac:dyDescent="0.35">
      <c r="C247">
        <v>672</v>
      </c>
      <c r="D247" s="3">
        <v>87.478953000000004</v>
      </c>
    </row>
    <row r="248" spans="3:4" x14ac:dyDescent="0.35">
      <c r="C248">
        <v>674</v>
      </c>
      <c r="D248" s="3">
        <v>87.402512999999999</v>
      </c>
    </row>
    <row r="249" spans="3:4" x14ac:dyDescent="0.35">
      <c r="C249">
        <v>676</v>
      </c>
      <c r="D249" s="3">
        <v>87.349517000000006</v>
      </c>
    </row>
    <row r="250" spans="3:4" x14ac:dyDescent="0.35">
      <c r="C250">
        <v>678</v>
      </c>
      <c r="D250" s="3">
        <v>87.294251000000003</v>
      </c>
    </row>
    <row r="251" spans="3:4" x14ac:dyDescent="0.35">
      <c r="C251">
        <v>680</v>
      </c>
      <c r="D251" s="3">
        <v>87.345832999999999</v>
      </c>
    </row>
    <row r="252" spans="3:4" x14ac:dyDescent="0.35">
      <c r="C252">
        <v>682</v>
      </c>
      <c r="D252" s="3">
        <v>87.407111</v>
      </c>
    </row>
    <row r="253" spans="3:4" x14ac:dyDescent="0.35">
      <c r="C253">
        <v>684</v>
      </c>
      <c r="D253" s="3">
        <v>87.485176999999993</v>
      </c>
    </row>
    <row r="254" spans="3:4" x14ac:dyDescent="0.35">
      <c r="C254">
        <v>686</v>
      </c>
      <c r="D254" s="3">
        <v>87.495283000000001</v>
      </c>
    </row>
    <row r="255" spans="3:4" x14ac:dyDescent="0.35">
      <c r="C255">
        <v>688</v>
      </c>
      <c r="D255" s="3">
        <v>87.507294000000002</v>
      </c>
    </row>
    <row r="256" spans="3:4" x14ac:dyDescent="0.35">
      <c r="C256">
        <v>690</v>
      </c>
      <c r="D256" s="3">
        <v>87.444507000000002</v>
      </c>
    </row>
    <row r="257" spans="3:4" x14ac:dyDescent="0.35">
      <c r="C257">
        <v>692</v>
      </c>
      <c r="D257" s="3">
        <v>87.366018999999994</v>
      </c>
    </row>
    <row r="258" spans="3:4" x14ac:dyDescent="0.35">
      <c r="C258">
        <v>694</v>
      </c>
      <c r="D258" s="3">
        <v>87.321859000000003</v>
      </c>
    </row>
    <row r="259" spans="3:4" x14ac:dyDescent="0.35">
      <c r="C259">
        <v>696</v>
      </c>
      <c r="D259" s="3">
        <v>87.315646999999998</v>
      </c>
    </row>
    <row r="260" spans="3:4" x14ac:dyDescent="0.35">
      <c r="C260">
        <v>698</v>
      </c>
      <c r="D260" s="3">
        <v>87.370283999999998</v>
      </c>
    </row>
    <row r="261" spans="3:4" x14ac:dyDescent="0.35">
      <c r="C261">
        <v>700</v>
      </c>
      <c r="D261" s="3">
        <v>87.449461999999997</v>
      </c>
    </row>
    <row r="262" spans="3:4" x14ac:dyDescent="0.35">
      <c r="C262">
        <v>702</v>
      </c>
      <c r="D262" s="3">
        <v>87.482460000000003</v>
      </c>
    </row>
    <row r="263" spans="3:4" x14ac:dyDescent="0.35">
      <c r="C263">
        <v>704</v>
      </c>
      <c r="D263" s="3">
        <v>87.555475999999999</v>
      </c>
    </row>
    <row r="264" spans="3:4" x14ac:dyDescent="0.35">
      <c r="C264">
        <v>706</v>
      </c>
      <c r="D264" s="3">
        <v>87.549227000000002</v>
      </c>
    </row>
    <row r="265" spans="3:4" x14ac:dyDescent="0.35">
      <c r="C265">
        <v>708</v>
      </c>
      <c r="D265" s="3">
        <v>87.460992000000005</v>
      </c>
    </row>
    <row r="266" spans="3:4" x14ac:dyDescent="0.35">
      <c r="C266">
        <v>710</v>
      </c>
      <c r="D266" s="3">
        <v>87.362003000000001</v>
      </c>
    </row>
    <row r="267" spans="3:4" x14ac:dyDescent="0.35">
      <c r="C267">
        <v>712</v>
      </c>
      <c r="D267" s="3">
        <v>87.345856999999995</v>
      </c>
    </row>
    <row r="268" spans="3:4" x14ac:dyDescent="0.35">
      <c r="C268">
        <v>714</v>
      </c>
      <c r="D268" s="3">
        <v>87.333387000000002</v>
      </c>
    </row>
    <row r="269" spans="3:4" x14ac:dyDescent="0.35">
      <c r="C269">
        <v>716</v>
      </c>
      <c r="D269" s="3">
        <v>87.364474000000001</v>
      </c>
    </row>
    <row r="270" spans="3:4" x14ac:dyDescent="0.35">
      <c r="C270">
        <v>718</v>
      </c>
      <c r="D270" s="3">
        <v>87.439286999999993</v>
      </c>
    </row>
    <row r="271" spans="3:4" x14ac:dyDescent="0.35">
      <c r="C271">
        <v>720</v>
      </c>
      <c r="D271" s="3">
        <v>87.525913000000003</v>
      </c>
    </row>
    <row r="272" spans="3:4" x14ac:dyDescent="0.35">
      <c r="C272">
        <v>722</v>
      </c>
      <c r="D272" s="3">
        <v>87.551282999999998</v>
      </c>
    </row>
    <row r="273" spans="3:4" x14ac:dyDescent="0.35">
      <c r="C273">
        <v>724</v>
      </c>
      <c r="D273" s="3">
        <v>87.534998999999999</v>
      </c>
    </row>
    <row r="274" spans="3:4" x14ac:dyDescent="0.35">
      <c r="C274">
        <v>726</v>
      </c>
      <c r="D274" s="3">
        <v>87.510919000000001</v>
      </c>
    </row>
    <row r="275" spans="3:4" x14ac:dyDescent="0.35">
      <c r="C275">
        <v>728</v>
      </c>
      <c r="D275" s="3">
        <v>87.437558999999993</v>
      </c>
    </row>
    <row r="276" spans="3:4" x14ac:dyDescent="0.35">
      <c r="C276">
        <v>730</v>
      </c>
      <c r="D276" s="3">
        <v>87.360686000000001</v>
      </c>
    </row>
    <row r="277" spans="3:4" x14ac:dyDescent="0.35">
      <c r="C277">
        <v>732</v>
      </c>
      <c r="D277" s="3">
        <v>87.321251000000004</v>
      </c>
    </row>
    <row r="278" spans="3:4" x14ac:dyDescent="0.35">
      <c r="C278">
        <v>734</v>
      </c>
      <c r="D278" s="3">
        <v>87.337856000000002</v>
      </c>
    </row>
    <row r="279" spans="3:4" x14ac:dyDescent="0.35">
      <c r="C279">
        <v>736</v>
      </c>
      <c r="D279" s="3">
        <v>87.430840000000003</v>
      </c>
    </row>
    <row r="280" spans="3:4" x14ac:dyDescent="0.35">
      <c r="C280">
        <v>738</v>
      </c>
      <c r="D280" s="3">
        <v>87.503197999999998</v>
      </c>
    </row>
    <row r="281" spans="3:4" x14ac:dyDescent="0.35">
      <c r="C281">
        <v>740</v>
      </c>
      <c r="D281" s="3">
        <v>87.523287999999994</v>
      </c>
    </row>
    <row r="282" spans="3:4" x14ac:dyDescent="0.35">
      <c r="C282">
        <v>742</v>
      </c>
      <c r="D282" s="3">
        <v>87.563475999999994</v>
      </c>
    </row>
    <row r="283" spans="3:4" x14ac:dyDescent="0.35">
      <c r="C283">
        <v>744</v>
      </c>
      <c r="D283" s="3">
        <v>87.551818999999995</v>
      </c>
    </row>
    <row r="284" spans="3:4" x14ac:dyDescent="0.35">
      <c r="C284">
        <v>746</v>
      </c>
      <c r="D284" s="3">
        <v>87.509186999999997</v>
      </c>
    </row>
    <row r="285" spans="3:4" x14ac:dyDescent="0.35">
      <c r="C285">
        <v>748</v>
      </c>
      <c r="D285" s="3">
        <v>87.424357000000001</v>
      </c>
    </row>
    <row r="286" spans="3:4" x14ac:dyDescent="0.35">
      <c r="C286">
        <v>750</v>
      </c>
      <c r="D286" s="3">
        <v>87.348097999999993</v>
      </c>
    </row>
    <row r="287" spans="3:4" x14ac:dyDescent="0.35">
      <c r="C287">
        <v>752</v>
      </c>
      <c r="D287" s="3">
        <v>87.347137000000004</v>
      </c>
    </row>
    <row r="288" spans="3:4" x14ac:dyDescent="0.35">
      <c r="C288">
        <v>754</v>
      </c>
      <c r="D288" s="3">
        <v>87.360866999999999</v>
      </c>
    </row>
    <row r="289" spans="3:4" x14ac:dyDescent="0.35">
      <c r="C289">
        <v>756</v>
      </c>
      <c r="D289" s="3">
        <v>87.421366000000006</v>
      </c>
    </row>
    <row r="290" spans="3:4" x14ac:dyDescent="0.35">
      <c r="C290">
        <v>758</v>
      </c>
      <c r="D290" s="3">
        <v>87.511461999999995</v>
      </c>
    </row>
    <row r="291" spans="3:4" x14ac:dyDescent="0.35">
      <c r="C291">
        <v>760</v>
      </c>
      <c r="D291" s="3">
        <v>87.540003999999996</v>
      </c>
    </row>
    <row r="292" spans="3:4" x14ac:dyDescent="0.35">
      <c r="C292">
        <v>762</v>
      </c>
      <c r="D292" s="3">
        <v>87.582267000000002</v>
      </c>
    </row>
    <row r="293" spans="3:4" x14ac:dyDescent="0.35">
      <c r="C293">
        <v>764</v>
      </c>
      <c r="D293" s="3">
        <v>87.604433999999998</v>
      </c>
    </row>
    <row r="294" spans="3:4" x14ac:dyDescent="0.35">
      <c r="C294">
        <v>766</v>
      </c>
      <c r="D294" s="3">
        <v>87.538151999999997</v>
      </c>
    </row>
    <row r="295" spans="3:4" x14ac:dyDescent="0.35">
      <c r="C295">
        <v>768</v>
      </c>
      <c r="D295" s="3">
        <v>87.458673000000005</v>
      </c>
    </row>
    <row r="296" spans="3:4" x14ac:dyDescent="0.35">
      <c r="C296">
        <v>770</v>
      </c>
      <c r="D296" s="3">
        <v>87.408328999999995</v>
      </c>
    </row>
    <row r="297" spans="3:4" x14ac:dyDescent="0.35">
      <c r="C297">
        <v>772</v>
      </c>
      <c r="D297" s="3">
        <v>87.371324999999999</v>
      </c>
    </row>
    <row r="298" spans="3:4" x14ac:dyDescent="0.35">
      <c r="C298">
        <v>774</v>
      </c>
      <c r="D298" s="3">
        <v>87.317121999999998</v>
      </c>
    </row>
    <row r="299" spans="3:4" x14ac:dyDescent="0.35">
      <c r="C299">
        <v>776</v>
      </c>
      <c r="D299" s="3">
        <v>87.381665999999996</v>
      </c>
    </row>
    <row r="300" spans="3:4" x14ac:dyDescent="0.35">
      <c r="C300">
        <v>778</v>
      </c>
      <c r="D300" s="3">
        <v>87.452405999999996</v>
      </c>
    </row>
    <row r="301" spans="3:4" x14ac:dyDescent="0.35">
      <c r="C301">
        <v>780</v>
      </c>
      <c r="D301" s="3">
        <v>87.506786000000005</v>
      </c>
    </row>
    <row r="302" spans="3:4" x14ac:dyDescent="0.35">
      <c r="C302">
        <v>782</v>
      </c>
      <c r="D302" s="3">
        <v>87.611234999999994</v>
      </c>
    </row>
    <row r="303" spans="3:4" x14ac:dyDescent="0.35">
      <c r="C303">
        <v>784</v>
      </c>
      <c r="D303" s="3">
        <v>87.586067</v>
      </c>
    </row>
    <row r="304" spans="3:4" x14ac:dyDescent="0.35">
      <c r="C304">
        <v>786</v>
      </c>
      <c r="D304" s="3">
        <v>87.580584000000002</v>
      </c>
    </row>
    <row r="305" spans="3:4" x14ac:dyDescent="0.35">
      <c r="C305">
        <v>788</v>
      </c>
      <c r="D305" s="3">
        <v>87.547381000000001</v>
      </c>
    </row>
    <row r="306" spans="3:4" x14ac:dyDescent="0.35">
      <c r="C306">
        <v>790</v>
      </c>
      <c r="D306" s="3">
        <v>87.462764000000007</v>
      </c>
    </row>
    <row r="307" spans="3:4" x14ac:dyDescent="0.35">
      <c r="C307">
        <v>792</v>
      </c>
      <c r="D307" s="3">
        <v>87.410061999999996</v>
      </c>
    </row>
    <row r="308" spans="3:4" x14ac:dyDescent="0.35">
      <c r="C308">
        <v>794</v>
      </c>
      <c r="D308" s="3">
        <v>87.334760000000003</v>
      </c>
    </row>
    <row r="309" spans="3:4" x14ac:dyDescent="0.35">
      <c r="C309">
        <v>796</v>
      </c>
      <c r="D309" s="3">
        <v>87.321513999999993</v>
      </c>
    </row>
    <row r="310" spans="3:4" x14ac:dyDescent="0.35">
      <c r="C310">
        <v>798</v>
      </c>
      <c r="D310" s="3">
        <v>87.381275000000002</v>
      </c>
    </row>
    <row r="311" spans="3:4" x14ac:dyDescent="0.35">
      <c r="C311">
        <v>800</v>
      </c>
      <c r="D311" s="3">
        <v>87.447363999999993</v>
      </c>
    </row>
    <row r="312" spans="3:4" x14ac:dyDescent="0.35">
      <c r="C312">
        <v>802</v>
      </c>
      <c r="D312" s="3">
        <v>87.519903999999997</v>
      </c>
    </row>
    <row r="313" spans="3:4" x14ac:dyDescent="0.35">
      <c r="C313">
        <v>804</v>
      </c>
      <c r="D313" s="3">
        <v>87.603072999999995</v>
      </c>
    </row>
    <row r="314" spans="3:4" x14ac:dyDescent="0.35">
      <c r="C314">
        <v>806</v>
      </c>
      <c r="D314" s="3">
        <v>87.588475000000003</v>
      </c>
    </row>
    <row r="315" spans="3:4" x14ac:dyDescent="0.35">
      <c r="C315">
        <v>808</v>
      </c>
      <c r="D315" s="3">
        <v>87.617500000000007</v>
      </c>
    </row>
    <row r="316" spans="3:4" x14ac:dyDescent="0.35">
      <c r="C316">
        <v>810</v>
      </c>
      <c r="D316" s="3">
        <v>87.582932</v>
      </c>
    </row>
    <row r="317" spans="3:4" x14ac:dyDescent="0.35">
      <c r="C317">
        <v>812</v>
      </c>
      <c r="D317" s="3">
        <v>87.526814999999999</v>
      </c>
    </row>
    <row r="318" spans="3:4" x14ac:dyDescent="0.35">
      <c r="C318">
        <v>814</v>
      </c>
      <c r="D318" s="3">
        <v>87.476782</v>
      </c>
    </row>
    <row r="319" spans="3:4" x14ac:dyDescent="0.35">
      <c r="C319">
        <v>816</v>
      </c>
      <c r="D319" s="3">
        <v>87.385480000000001</v>
      </c>
    </row>
    <row r="320" spans="3:4" x14ac:dyDescent="0.35">
      <c r="C320">
        <v>818</v>
      </c>
      <c r="D320" s="3">
        <v>87.341527999999997</v>
      </c>
    </row>
    <row r="321" spans="3:4" x14ac:dyDescent="0.35">
      <c r="C321">
        <v>820</v>
      </c>
      <c r="D321" s="3">
        <v>87.352129000000005</v>
      </c>
    </row>
    <row r="322" spans="3:4" x14ac:dyDescent="0.35">
      <c r="C322">
        <v>822</v>
      </c>
      <c r="D322" s="3">
        <v>87.377962999999994</v>
      </c>
    </row>
    <row r="323" spans="3:4" x14ac:dyDescent="0.35">
      <c r="C323">
        <v>824</v>
      </c>
      <c r="D323" s="3">
        <v>87.442446000000004</v>
      </c>
    </row>
    <row r="324" spans="3:4" x14ac:dyDescent="0.35">
      <c r="C324">
        <v>826</v>
      </c>
      <c r="D324" s="3">
        <v>87.514573999999996</v>
      </c>
    </row>
    <row r="325" spans="3:4" x14ac:dyDescent="0.35">
      <c r="C325">
        <v>828</v>
      </c>
      <c r="D325" s="3">
        <v>87.573065</v>
      </c>
    </row>
    <row r="326" spans="3:4" x14ac:dyDescent="0.35">
      <c r="C326">
        <v>830</v>
      </c>
      <c r="D326" s="3">
        <v>87.615224999999995</v>
      </c>
    </row>
    <row r="327" spans="3:4" x14ac:dyDescent="0.35">
      <c r="C327">
        <v>832</v>
      </c>
      <c r="D327" s="3">
        <v>87.620694999999998</v>
      </c>
    </row>
    <row r="328" spans="3:4" x14ac:dyDescent="0.35">
      <c r="C328">
        <v>834</v>
      </c>
      <c r="D328" s="3">
        <v>87.642002000000005</v>
      </c>
    </row>
    <row r="329" spans="3:4" x14ac:dyDescent="0.35">
      <c r="C329">
        <v>836</v>
      </c>
      <c r="D329" s="3">
        <v>87.553225999999995</v>
      </c>
    </row>
    <row r="330" spans="3:4" x14ac:dyDescent="0.35">
      <c r="C330">
        <v>838</v>
      </c>
      <c r="D330" s="3">
        <v>87.468442999999994</v>
      </c>
    </row>
    <row r="331" spans="3:4" x14ac:dyDescent="0.35">
      <c r="C331">
        <v>840</v>
      </c>
      <c r="D331" s="3">
        <v>87.411968000000002</v>
      </c>
    </row>
    <row r="332" spans="3:4" x14ac:dyDescent="0.35">
      <c r="C332">
        <v>842</v>
      </c>
      <c r="D332" s="3">
        <v>87.402726999999999</v>
      </c>
    </row>
    <row r="333" spans="3:4" x14ac:dyDescent="0.35">
      <c r="C333">
        <v>844</v>
      </c>
      <c r="D333" s="3">
        <v>87.284992000000003</v>
      </c>
    </row>
    <row r="334" spans="3:4" x14ac:dyDescent="0.35">
      <c r="C334">
        <v>846</v>
      </c>
      <c r="D334" s="3">
        <v>87.318850999999995</v>
      </c>
    </row>
    <row r="335" spans="3:4" x14ac:dyDescent="0.35">
      <c r="C335">
        <v>848</v>
      </c>
      <c r="D335" s="3">
        <v>87.371685999999997</v>
      </c>
    </row>
    <row r="336" spans="3:4" x14ac:dyDescent="0.35">
      <c r="C336">
        <v>850</v>
      </c>
      <c r="D336" s="3">
        <v>87.450297000000006</v>
      </c>
    </row>
    <row r="337" spans="3:4" x14ac:dyDescent="0.35">
      <c r="C337">
        <v>852</v>
      </c>
      <c r="D337" s="3">
        <v>87.575243</v>
      </c>
    </row>
    <row r="338" spans="3:4" x14ac:dyDescent="0.35">
      <c r="C338">
        <v>854</v>
      </c>
      <c r="D338" s="3">
        <v>87.591111999999995</v>
      </c>
    </row>
    <row r="339" spans="3:4" x14ac:dyDescent="0.35">
      <c r="C339">
        <v>856</v>
      </c>
      <c r="D339" s="3">
        <v>87.626371000000006</v>
      </c>
    </row>
    <row r="340" spans="3:4" x14ac:dyDescent="0.35">
      <c r="C340">
        <v>858</v>
      </c>
      <c r="D340" s="3">
        <v>87.687977000000004</v>
      </c>
    </row>
    <row r="341" spans="3:4" x14ac:dyDescent="0.35">
      <c r="C341">
        <v>860</v>
      </c>
      <c r="D341" s="3">
        <v>87.683456000000007</v>
      </c>
    </row>
    <row r="342" spans="3:4" x14ac:dyDescent="0.35">
      <c r="C342">
        <v>862</v>
      </c>
      <c r="D342" s="3">
        <v>87.709228999999993</v>
      </c>
    </row>
    <row r="343" spans="3:4" x14ac:dyDescent="0.35">
      <c r="C343">
        <v>864</v>
      </c>
      <c r="D343" s="3">
        <v>87.697011000000003</v>
      </c>
    </row>
    <row r="344" spans="3:4" x14ac:dyDescent="0.35">
      <c r="C344">
        <v>866</v>
      </c>
      <c r="D344" s="3">
        <v>87.707594</v>
      </c>
    </row>
    <row r="345" spans="3:4" x14ac:dyDescent="0.35">
      <c r="C345">
        <v>868</v>
      </c>
      <c r="D345" s="3">
        <v>87.696793999999997</v>
      </c>
    </row>
    <row r="346" spans="3:4" x14ac:dyDescent="0.35">
      <c r="C346">
        <v>870</v>
      </c>
      <c r="D346" s="3">
        <v>87.708168000000001</v>
      </c>
    </row>
    <row r="347" spans="3:4" x14ac:dyDescent="0.35">
      <c r="C347">
        <v>872</v>
      </c>
      <c r="D347" s="3">
        <v>87.728902000000005</v>
      </c>
    </row>
    <row r="348" spans="3:4" x14ac:dyDescent="0.35">
      <c r="C348">
        <v>874</v>
      </c>
      <c r="D348" s="3">
        <v>87.725503000000003</v>
      </c>
    </row>
    <row r="349" spans="3:4" x14ac:dyDescent="0.35">
      <c r="C349">
        <v>876</v>
      </c>
      <c r="D349" s="3">
        <v>87.717834999999994</v>
      </c>
    </row>
    <row r="350" spans="3:4" x14ac:dyDescent="0.35">
      <c r="C350">
        <v>878</v>
      </c>
      <c r="D350" s="3">
        <v>87.721962000000005</v>
      </c>
    </row>
    <row r="351" spans="3:4" x14ac:dyDescent="0.35">
      <c r="C351">
        <v>880</v>
      </c>
      <c r="D351" s="3">
        <v>87.725317000000004</v>
      </c>
    </row>
    <row r="352" spans="3:4" x14ac:dyDescent="0.35">
      <c r="C352">
        <v>882</v>
      </c>
      <c r="D352" s="3">
        <v>87.727540000000005</v>
      </c>
    </row>
    <row r="353" spans="3:4" x14ac:dyDescent="0.35">
      <c r="C353">
        <v>884</v>
      </c>
      <c r="D353" s="3">
        <v>87.725539999999995</v>
      </c>
    </row>
    <row r="354" spans="3:4" x14ac:dyDescent="0.35">
      <c r="C354">
        <v>886</v>
      </c>
      <c r="D354" s="3">
        <v>87.718031999999994</v>
      </c>
    </row>
    <row r="355" spans="3:4" x14ac:dyDescent="0.35">
      <c r="C355">
        <v>888</v>
      </c>
      <c r="D355" s="3">
        <v>87.723326</v>
      </c>
    </row>
    <row r="356" spans="3:4" x14ac:dyDescent="0.35">
      <c r="C356">
        <v>890</v>
      </c>
      <c r="D356" s="3">
        <v>87.716106999999994</v>
      </c>
    </row>
    <row r="357" spans="3:4" x14ac:dyDescent="0.35">
      <c r="C357">
        <v>892</v>
      </c>
      <c r="D357" s="3">
        <v>87.718502999999998</v>
      </c>
    </row>
    <row r="358" spans="3:4" x14ac:dyDescent="0.35">
      <c r="C358">
        <v>894</v>
      </c>
      <c r="D358" s="3">
        <v>87.722352999999998</v>
      </c>
    </row>
    <row r="359" spans="3:4" x14ac:dyDescent="0.35">
      <c r="C359">
        <v>896</v>
      </c>
      <c r="D359" s="3">
        <v>87.732089000000002</v>
      </c>
    </row>
    <row r="360" spans="3:4" x14ac:dyDescent="0.35">
      <c r="C360">
        <v>898</v>
      </c>
      <c r="D360" s="3">
        <v>87.733823000000001</v>
      </c>
    </row>
    <row r="361" spans="3:4" x14ac:dyDescent="0.35">
      <c r="C361">
        <v>900</v>
      </c>
      <c r="D361" s="3">
        <v>87.741217000000006</v>
      </c>
    </row>
    <row r="362" spans="3:4" x14ac:dyDescent="0.35">
      <c r="C362">
        <v>902</v>
      </c>
      <c r="D362" s="3">
        <v>87.738607000000002</v>
      </c>
    </row>
    <row r="363" spans="3:4" x14ac:dyDescent="0.35">
      <c r="C363">
        <v>904</v>
      </c>
      <c r="D363" s="3">
        <v>87.749099999999999</v>
      </c>
    </row>
    <row r="364" spans="3:4" x14ac:dyDescent="0.35">
      <c r="C364">
        <v>906</v>
      </c>
      <c r="D364" s="3">
        <v>87.752533</v>
      </c>
    </row>
    <row r="365" spans="3:4" x14ac:dyDescent="0.35">
      <c r="C365">
        <v>908</v>
      </c>
      <c r="D365" s="3">
        <v>87.753067999999999</v>
      </c>
    </row>
    <row r="366" spans="3:4" x14ac:dyDescent="0.35">
      <c r="C366">
        <v>910</v>
      </c>
      <c r="D366" s="3">
        <v>87.752645000000001</v>
      </c>
    </row>
    <row r="367" spans="3:4" x14ac:dyDescent="0.35">
      <c r="C367">
        <v>912</v>
      </c>
      <c r="D367" s="3">
        <v>87.747175999999996</v>
      </c>
    </row>
    <row r="368" spans="3:4" x14ac:dyDescent="0.35">
      <c r="C368">
        <v>914</v>
      </c>
      <c r="D368" s="3">
        <v>87.753625999999997</v>
      </c>
    </row>
    <row r="369" spans="3:4" x14ac:dyDescent="0.35">
      <c r="C369">
        <v>916</v>
      </c>
      <c r="D369" s="3">
        <v>87.749848999999998</v>
      </c>
    </row>
    <row r="370" spans="3:4" x14ac:dyDescent="0.35">
      <c r="C370">
        <v>918</v>
      </c>
      <c r="D370" s="3">
        <v>87.736917000000005</v>
      </c>
    </row>
    <row r="371" spans="3:4" x14ac:dyDescent="0.35">
      <c r="C371">
        <v>920</v>
      </c>
      <c r="D371" s="3">
        <v>87.728065999999998</v>
      </c>
    </row>
    <row r="372" spans="3:4" x14ac:dyDescent="0.35">
      <c r="C372">
        <v>922</v>
      </c>
      <c r="D372" s="3">
        <v>87.721655999999996</v>
      </c>
    </row>
    <row r="373" spans="3:4" x14ac:dyDescent="0.35">
      <c r="C373">
        <v>924</v>
      </c>
      <c r="D373" s="3">
        <v>87.743264999999994</v>
      </c>
    </row>
    <row r="374" spans="3:4" x14ac:dyDescent="0.35">
      <c r="C374">
        <v>926</v>
      </c>
      <c r="D374" s="3">
        <v>87.750703000000001</v>
      </c>
    </row>
    <row r="375" spans="3:4" x14ac:dyDescent="0.35">
      <c r="C375">
        <v>928</v>
      </c>
      <c r="D375" s="3">
        <v>87.754723999999996</v>
      </c>
    </row>
    <row r="376" spans="3:4" x14ac:dyDescent="0.35">
      <c r="C376">
        <v>930</v>
      </c>
      <c r="D376" s="3">
        <v>87.752173999999997</v>
      </c>
    </row>
    <row r="377" spans="3:4" x14ac:dyDescent="0.35">
      <c r="C377">
        <v>932</v>
      </c>
      <c r="D377" s="3">
        <v>87.744208</v>
      </c>
    </row>
    <row r="378" spans="3:4" x14ac:dyDescent="0.35">
      <c r="C378">
        <v>934</v>
      </c>
      <c r="D378" s="3">
        <v>87.776792</v>
      </c>
    </row>
    <row r="379" spans="3:4" x14ac:dyDescent="0.35">
      <c r="C379">
        <v>936</v>
      </c>
      <c r="D379" s="3">
        <v>87.783463999999995</v>
      </c>
    </row>
    <row r="380" spans="3:4" x14ac:dyDescent="0.35">
      <c r="C380">
        <v>938</v>
      </c>
      <c r="D380" s="3">
        <v>87.777513999999996</v>
      </c>
    </row>
    <row r="381" spans="3:4" x14ac:dyDescent="0.35">
      <c r="C381">
        <v>940</v>
      </c>
      <c r="D381" s="3">
        <v>87.778040000000004</v>
      </c>
    </row>
    <row r="382" spans="3:4" x14ac:dyDescent="0.35">
      <c r="C382">
        <v>942</v>
      </c>
      <c r="D382" s="3">
        <v>87.772533999999993</v>
      </c>
    </row>
    <row r="383" spans="3:4" x14ac:dyDescent="0.35">
      <c r="C383">
        <v>944</v>
      </c>
      <c r="D383" s="3">
        <v>87.766926999999995</v>
      </c>
    </row>
    <row r="384" spans="3:4" x14ac:dyDescent="0.35">
      <c r="C384">
        <v>946</v>
      </c>
      <c r="D384" s="3">
        <v>87.770250000000004</v>
      </c>
    </row>
    <row r="385" spans="3:4" x14ac:dyDescent="0.35">
      <c r="C385">
        <v>948</v>
      </c>
      <c r="D385" s="3">
        <v>87.765456</v>
      </c>
    </row>
    <row r="386" spans="3:4" x14ac:dyDescent="0.35">
      <c r="C386">
        <v>950</v>
      </c>
      <c r="D386" s="3">
        <v>87.756595000000004</v>
      </c>
    </row>
    <row r="387" spans="3:4" x14ac:dyDescent="0.35">
      <c r="C387">
        <v>952</v>
      </c>
      <c r="D387" s="3">
        <v>87.752643000000006</v>
      </c>
    </row>
    <row r="388" spans="3:4" x14ac:dyDescent="0.35">
      <c r="C388">
        <v>954</v>
      </c>
      <c r="D388" s="3">
        <v>87.755035000000007</v>
      </c>
    </row>
    <row r="389" spans="3:4" x14ac:dyDescent="0.35">
      <c r="C389">
        <v>956</v>
      </c>
      <c r="D389" s="3">
        <v>87.758242999999993</v>
      </c>
    </row>
    <row r="390" spans="3:4" x14ac:dyDescent="0.35">
      <c r="C390">
        <v>958</v>
      </c>
      <c r="D390" s="3">
        <v>87.765182999999993</v>
      </c>
    </row>
    <row r="391" spans="3:4" x14ac:dyDescent="0.35">
      <c r="C391">
        <v>960</v>
      </c>
      <c r="D391" s="3">
        <v>87.763447999999997</v>
      </c>
    </row>
    <row r="392" spans="3:4" x14ac:dyDescent="0.35">
      <c r="C392">
        <v>962</v>
      </c>
      <c r="D392" s="3">
        <v>87.765944000000005</v>
      </c>
    </row>
    <row r="393" spans="3:4" x14ac:dyDescent="0.35">
      <c r="C393">
        <v>964</v>
      </c>
      <c r="D393" s="3">
        <v>87.785166000000004</v>
      </c>
    </row>
    <row r="394" spans="3:4" x14ac:dyDescent="0.35">
      <c r="C394">
        <v>966</v>
      </c>
      <c r="D394" s="3">
        <v>87.800650000000005</v>
      </c>
    </row>
    <row r="395" spans="3:4" x14ac:dyDescent="0.35">
      <c r="C395">
        <v>968</v>
      </c>
      <c r="D395" s="3">
        <v>87.808665000000005</v>
      </c>
    </row>
    <row r="396" spans="3:4" x14ac:dyDescent="0.35">
      <c r="C396">
        <v>970</v>
      </c>
      <c r="D396" s="3">
        <v>87.823683000000003</v>
      </c>
    </row>
    <row r="397" spans="3:4" x14ac:dyDescent="0.35">
      <c r="C397">
        <v>972</v>
      </c>
      <c r="D397" s="3">
        <v>87.835801000000004</v>
      </c>
    </row>
    <row r="398" spans="3:4" x14ac:dyDescent="0.35">
      <c r="C398">
        <v>974</v>
      </c>
      <c r="D398" s="3">
        <v>87.834486999999996</v>
      </c>
    </row>
    <row r="399" spans="3:4" x14ac:dyDescent="0.35">
      <c r="C399">
        <v>976</v>
      </c>
      <c r="D399" s="3">
        <v>87.834953999999996</v>
      </c>
    </row>
    <row r="400" spans="3:4" x14ac:dyDescent="0.35">
      <c r="C400">
        <v>978</v>
      </c>
      <c r="D400" s="3">
        <v>87.832876999999996</v>
      </c>
    </row>
    <row r="401" spans="3:4" x14ac:dyDescent="0.35">
      <c r="C401">
        <v>980</v>
      </c>
      <c r="D401" s="3">
        <v>87.82629</v>
      </c>
    </row>
    <row r="402" spans="3:4" x14ac:dyDescent="0.35">
      <c r="C402">
        <v>982</v>
      </c>
      <c r="D402" s="3">
        <v>87.816211999999993</v>
      </c>
    </row>
    <row r="403" spans="3:4" x14ac:dyDescent="0.35">
      <c r="C403">
        <v>984</v>
      </c>
      <c r="D403" s="3">
        <v>87.811077999999995</v>
      </c>
    </row>
    <row r="404" spans="3:4" x14ac:dyDescent="0.35">
      <c r="C404">
        <v>986</v>
      </c>
      <c r="D404" s="3">
        <v>87.792606000000006</v>
      </c>
    </row>
    <row r="405" spans="3:4" x14ac:dyDescent="0.35">
      <c r="C405">
        <v>988</v>
      </c>
      <c r="D405" s="3">
        <v>87.759614999999997</v>
      </c>
    </row>
    <row r="406" spans="3:4" x14ac:dyDescent="0.35">
      <c r="C406">
        <v>990</v>
      </c>
      <c r="D406" s="3">
        <v>87.746770999999995</v>
      </c>
    </row>
    <row r="407" spans="3:4" x14ac:dyDescent="0.35">
      <c r="C407">
        <v>992</v>
      </c>
      <c r="D407" s="3">
        <v>87.750513999999995</v>
      </c>
    </row>
    <row r="408" spans="3:4" x14ac:dyDescent="0.35">
      <c r="C408">
        <v>994</v>
      </c>
      <c r="D408" s="3">
        <v>87.750556000000003</v>
      </c>
    </row>
    <row r="409" spans="3:4" x14ac:dyDescent="0.35">
      <c r="C409">
        <v>996</v>
      </c>
      <c r="D409" s="3">
        <v>87.753018999999995</v>
      </c>
    </row>
    <row r="410" spans="3:4" x14ac:dyDescent="0.35">
      <c r="C410">
        <v>998</v>
      </c>
      <c r="D410" s="3">
        <v>87.761947000000006</v>
      </c>
    </row>
    <row r="411" spans="3:4" x14ac:dyDescent="0.35">
      <c r="C411">
        <v>1000</v>
      </c>
      <c r="D411" s="3">
        <v>87.781965999999997</v>
      </c>
    </row>
    <row r="412" spans="3:4" x14ac:dyDescent="0.35">
      <c r="C412">
        <v>1002</v>
      </c>
      <c r="D412" s="3">
        <v>87.799976000000001</v>
      </c>
    </row>
    <row r="413" spans="3:4" x14ac:dyDescent="0.35">
      <c r="C413">
        <v>1004</v>
      </c>
      <c r="D413" s="3">
        <v>87.823837999999995</v>
      </c>
    </row>
    <row r="414" spans="3:4" x14ac:dyDescent="0.35">
      <c r="C414">
        <v>1006</v>
      </c>
      <c r="D414" s="3">
        <v>87.845815000000002</v>
      </c>
    </row>
    <row r="415" spans="3:4" x14ac:dyDescent="0.35">
      <c r="C415">
        <v>1008</v>
      </c>
      <c r="D415" s="3">
        <v>87.868834000000007</v>
      </c>
    </row>
    <row r="416" spans="3:4" x14ac:dyDescent="0.35">
      <c r="C416">
        <v>1010</v>
      </c>
      <c r="D416" s="3">
        <v>87.881839999999997</v>
      </c>
    </row>
    <row r="417" spans="3:4" x14ac:dyDescent="0.35">
      <c r="C417">
        <v>1012</v>
      </c>
      <c r="D417" s="3">
        <v>87.885632000000001</v>
      </c>
    </row>
    <row r="418" spans="3:4" x14ac:dyDescent="0.35">
      <c r="C418">
        <v>1014</v>
      </c>
      <c r="D418" s="3">
        <v>87.904739000000006</v>
      </c>
    </row>
    <row r="419" spans="3:4" x14ac:dyDescent="0.35">
      <c r="C419">
        <v>1016</v>
      </c>
      <c r="D419" s="3">
        <v>87.894953000000001</v>
      </c>
    </row>
    <row r="420" spans="3:4" x14ac:dyDescent="0.35">
      <c r="C420">
        <v>1018</v>
      </c>
      <c r="D420" s="3">
        <v>87.870903999999996</v>
      </c>
    </row>
    <row r="421" spans="3:4" x14ac:dyDescent="0.35">
      <c r="C421">
        <v>1020</v>
      </c>
      <c r="D421" s="3">
        <v>87.852400000000003</v>
      </c>
    </row>
    <row r="422" spans="3:4" x14ac:dyDescent="0.35">
      <c r="C422">
        <v>1022</v>
      </c>
      <c r="D422" s="3">
        <v>87.821580999999995</v>
      </c>
    </row>
    <row r="423" spans="3:4" x14ac:dyDescent="0.35">
      <c r="C423">
        <v>1024</v>
      </c>
      <c r="D423" s="3">
        <v>87.788824000000005</v>
      </c>
    </row>
    <row r="424" spans="3:4" x14ac:dyDescent="0.35">
      <c r="C424">
        <v>1026</v>
      </c>
      <c r="D424" s="3">
        <v>87.760324999999995</v>
      </c>
    </row>
    <row r="425" spans="3:4" x14ac:dyDescent="0.35">
      <c r="C425">
        <v>1028</v>
      </c>
      <c r="D425" s="3">
        <v>87.733237000000003</v>
      </c>
    </row>
    <row r="426" spans="3:4" x14ac:dyDescent="0.35">
      <c r="C426">
        <v>1030</v>
      </c>
      <c r="D426" s="3">
        <v>87.717714999999998</v>
      </c>
    </row>
    <row r="427" spans="3:4" x14ac:dyDescent="0.35">
      <c r="C427">
        <v>1032</v>
      </c>
      <c r="D427" s="3">
        <v>87.714991999999995</v>
      </c>
    </row>
    <row r="428" spans="3:4" x14ac:dyDescent="0.35">
      <c r="C428">
        <v>1034</v>
      </c>
      <c r="D428" s="3">
        <v>87.727852999999996</v>
      </c>
    </row>
    <row r="429" spans="3:4" x14ac:dyDescent="0.35">
      <c r="C429">
        <v>1036</v>
      </c>
      <c r="D429" s="3">
        <v>87.746001000000007</v>
      </c>
    </row>
    <row r="430" spans="3:4" x14ac:dyDescent="0.35">
      <c r="C430">
        <v>1038</v>
      </c>
      <c r="D430" s="3">
        <v>87.770166000000003</v>
      </c>
    </row>
    <row r="431" spans="3:4" x14ac:dyDescent="0.35">
      <c r="C431">
        <v>1040</v>
      </c>
      <c r="D431" s="3">
        <v>87.807433000000003</v>
      </c>
    </row>
    <row r="432" spans="3:4" x14ac:dyDescent="0.35">
      <c r="C432">
        <v>1042</v>
      </c>
      <c r="D432" s="3">
        <v>87.840845000000002</v>
      </c>
    </row>
    <row r="433" spans="3:4" x14ac:dyDescent="0.35">
      <c r="C433">
        <v>1044</v>
      </c>
      <c r="D433" s="3">
        <v>87.878636</v>
      </c>
    </row>
    <row r="434" spans="3:4" x14ac:dyDescent="0.35">
      <c r="C434">
        <v>1046</v>
      </c>
      <c r="D434" s="3">
        <v>87.916843999999998</v>
      </c>
    </row>
    <row r="435" spans="3:4" x14ac:dyDescent="0.35">
      <c r="C435">
        <v>1048</v>
      </c>
      <c r="D435" s="3">
        <v>87.943967000000001</v>
      </c>
    </row>
    <row r="436" spans="3:4" x14ac:dyDescent="0.35">
      <c r="C436">
        <v>1050</v>
      </c>
      <c r="D436" s="3">
        <v>87.958305999999993</v>
      </c>
    </row>
    <row r="437" spans="3:4" x14ac:dyDescent="0.35">
      <c r="C437">
        <v>1052</v>
      </c>
      <c r="D437" s="3">
        <v>87.961346000000006</v>
      </c>
    </row>
    <row r="438" spans="3:4" x14ac:dyDescent="0.35">
      <c r="C438">
        <v>1054</v>
      </c>
      <c r="D438" s="3">
        <v>87.955354</v>
      </c>
    </row>
    <row r="439" spans="3:4" x14ac:dyDescent="0.35">
      <c r="C439">
        <v>1056</v>
      </c>
      <c r="D439" s="3">
        <v>87.941879999999998</v>
      </c>
    </row>
    <row r="440" spans="3:4" x14ac:dyDescent="0.35">
      <c r="C440">
        <v>1058</v>
      </c>
      <c r="D440" s="3">
        <v>87.916591999999994</v>
      </c>
    </row>
    <row r="441" spans="3:4" x14ac:dyDescent="0.35">
      <c r="C441">
        <v>1060</v>
      </c>
      <c r="D441" s="3">
        <v>87.883149000000003</v>
      </c>
    </row>
    <row r="442" spans="3:4" x14ac:dyDescent="0.35">
      <c r="C442">
        <v>1062</v>
      </c>
      <c r="D442" s="3">
        <v>87.850369999999998</v>
      </c>
    </row>
    <row r="443" spans="3:4" x14ac:dyDescent="0.35">
      <c r="C443">
        <v>1064</v>
      </c>
      <c r="D443" s="3">
        <v>87.812116000000003</v>
      </c>
    </row>
    <row r="444" spans="3:4" x14ac:dyDescent="0.35">
      <c r="C444">
        <v>1066</v>
      </c>
      <c r="D444" s="3">
        <v>87.775780999999995</v>
      </c>
    </row>
    <row r="445" spans="3:4" x14ac:dyDescent="0.35">
      <c r="C445">
        <v>1068</v>
      </c>
      <c r="D445" s="3">
        <v>87.749198000000007</v>
      </c>
    </row>
    <row r="446" spans="3:4" x14ac:dyDescent="0.35">
      <c r="C446">
        <v>1070</v>
      </c>
      <c r="D446" s="3">
        <v>87.723022999999998</v>
      </c>
    </row>
    <row r="447" spans="3:4" x14ac:dyDescent="0.35">
      <c r="C447">
        <v>1072</v>
      </c>
      <c r="D447" s="3">
        <v>87.707901000000007</v>
      </c>
    </row>
    <row r="448" spans="3:4" x14ac:dyDescent="0.35">
      <c r="C448">
        <v>1074</v>
      </c>
      <c r="D448" s="3">
        <v>87.718366000000003</v>
      </c>
    </row>
    <row r="449" spans="3:4" x14ac:dyDescent="0.35">
      <c r="C449">
        <v>1076</v>
      </c>
      <c r="D449" s="3">
        <v>87.736762999999996</v>
      </c>
    </row>
    <row r="450" spans="3:4" x14ac:dyDescent="0.35">
      <c r="C450">
        <v>1078</v>
      </c>
      <c r="D450" s="3">
        <v>87.762172000000007</v>
      </c>
    </row>
    <row r="451" spans="3:4" x14ac:dyDescent="0.35">
      <c r="C451">
        <v>1080</v>
      </c>
      <c r="D451" s="3">
        <v>87.801179000000005</v>
      </c>
    </row>
    <row r="452" spans="3:4" x14ac:dyDescent="0.35">
      <c r="C452">
        <v>1082</v>
      </c>
      <c r="D452" s="3">
        <v>87.848805999999996</v>
      </c>
    </row>
    <row r="453" spans="3:4" x14ac:dyDescent="0.35">
      <c r="C453">
        <v>1084</v>
      </c>
      <c r="D453" s="3">
        <v>87.892897000000005</v>
      </c>
    </row>
    <row r="454" spans="3:4" x14ac:dyDescent="0.35">
      <c r="C454">
        <v>1086</v>
      </c>
      <c r="D454" s="3">
        <v>87.939127999999997</v>
      </c>
    </row>
    <row r="455" spans="3:4" x14ac:dyDescent="0.35">
      <c r="C455">
        <v>1088</v>
      </c>
      <c r="D455" s="3">
        <v>87.977399000000005</v>
      </c>
    </row>
    <row r="456" spans="3:4" x14ac:dyDescent="0.35">
      <c r="C456">
        <v>1090</v>
      </c>
      <c r="D456" s="3">
        <v>87.993930000000006</v>
      </c>
    </row>
    <row r="457" spans="3:4" x14ac:dyDescent="0.35">
      <c r="C457">
        <v>1092</v>
      </c>
      <c r="D457" s="3">
        <v>88.003405000000001</v>
      </c>
    </row>
    <row r="458" spans="3:4" x14ac:dyDescent="0.35">
      <c r="C458">
        <v>1094</v>
      </c>
      <c r="D458" s="3">
        <v>88.008471999999998</v>
      </c>
    </row>
    <row r="459" spans="3:4" x14ac:dyDescent="0.35">
      <c r="C459">
        <v>1096</v>
      </c>
      <c r="D459" s="3">
        <v>87.998362999999998</v>
      </c>
    </row>
    <row r="460" spans="3:4" x14ac:dyDescent="0.35">
      <c r="C460">
        <v>1098</v>
      </c>
      <c r="D460" s="3">
        <v>87.971192000000002</v>
      </c>
    </row>
    <row r="461" spans="3:4" x14ac:dyDescent="0.35">
      <c r="C461">
        <v>1100</v>
      </c>
      <c r="D461" s="3">
        <v>87.949776999999997</v>
      </c>
    </row>
    <row r="462" spans="3:4" x14ac:dyDescent="0.35">
      <c r="C462">
        <v>1102</v>
      </c>
      <c r="D462" s="3">
        <v>87.918533999999994</v>
      </c>
    </row>
    <row r="463" spans="3:4" x14ac:dyDescent="0.35">
      <c r="C463">
        <v>1104</v>
      </c>
      <c r="D463" s="3">
        <v>87.870689999999996</v>
      </c>
    </row>
    <row r="464" spans="3:4" x14ac:dyDescent="0.35">
      <c r="C464">
        <v>1106</v>
      </c>
      <c r="D464" s="3">
        <v>87.829310000000007</v>
      </c>
    </row>
    <row r="465" spans="3:4" x14ac:dyDescent="0.35">
      <c r="C465">
        <v>1108</v>
      </c>
      <c r="D465" s="3">
        <v>87.800365999999997</v>
      </c>
    </row>
    <row r="466" spans="3:4" x14ac:dyDescent="0.35">
      <c r="C466">
        <v>1110</v>
      </c>
      <c r="D466" s="3">
        <v>87.775544999999994</v>
      </c>
    </row>
    <row r="467" spans="3:4" x14ac:dyDescent="0.35">
      <c r="C467">
        <v>1112</v>
      </c>
      <c r="D467" s="3">
        <v>87.746690000000001</v>
      </c>
    </row>
    <row r="468" spans="3:4" x14ac:dyDescent="0.35">
      <c r="C468">
        <v>1114</v>
      </c>
      <c r="D468" s="3">
        <v>87.727877000000007</v>
      </c>
    </row>
    <row r="469" spans="3:4" x14ac:dyDescent="0.35">
      <c r="C469">
        <v>1116</v>
      </c>
      <c r="D469" s="3">
        <v>87.729654999999994</v>
      </c>
    </row>
    <row r="470" spans="3:4" x14ac:dyDescent="0.35">
      <c r="C470">
        <v>1118</v>
      </c>
      <c r="D470" s="3">
        <v>87.736534000000006</v>
      </c>
    </row>
    <row r="471" spans="3:4" x14ac:dyDescent="0.35">
      <c r="C471">
        <v>1120</v>
      </c>
      <c r="D471" s="3">
        <v>87.758770999999996</v>
      </c>
    </row>
    <row r="472" spans="3:4" x14ac:dyDescent="0.35">
      <c r="C472">
        <v>1122</v>
      </c>
      <c r="D472" s="3">
        <v>87.798573000000005</v>
      </c>
    </row>
    <row r="473" spans="3:4" x14ac:dyDescent="0.35">
      <c r="C473">
        <v>1124</v>
      </c>
      <c r="D473" s="3">
        <v>87.838199000000003</v>
      </c>
    </row>
    <row r="474" spans="3:4" x14ac:dyDescent="0.35">
      <c r="C474">
        <v>1126</v>
      </c>
      <c r="D474" s="3">
        <v>87.871672000000004</v>
      </c>
    </row>
    <row r="475" spans="3:4" x14ac:dyDescent="0.35">
      <c r="C475">
        <v>1128</v>
      </c>
      <c r="D475" s="3">
        <v>87.923991000000001</v>
      </c>
    </row>
    <row r="476" spans="3:4" x14ac:dyDescent="0.35">
      <c r="C476">
        <v>1130</v>
      </c>
      <c r="D476" s="3">
        <v>87.971997999999999</v>
      </c>
    </row>
    <row r="477" spans="3:4" x14ac:dyDescent="0.35">
      <c r="C477">
        <v>1132</v>
      </c>
      <c r="D477" s="3">
        <v>88.007450000000006</v>
      </c>
    </row>
    <row r="478" spans="3:4" x14ac:dyDescent="0.35">
      <c r="C478">
        <v>1134</v>
      </c>
      <c r="D478" s="3">
        <v>88.043026999999995</v>
      </c>
    </row>
    <row r="479" spans="3:4" x14ac:dyDescent="0.35">
      <c r="C479">
        <v>1136</v>
      </c>
      <c r="D479" s="3">
        <v>88.060726000000003</v>
      </c>
    </row>
    <row r="480" spans="3:4" x14ac:dyDescent="0.35">
      <c r="C480">
        <v>1138</v>
      </c>
      <c r="D480" s="3">
        <v>88.068027000000001</v>
      </c>
    </row>
    <row r="481" spans="3:4" x14ac:dyDescent="0.35">
      <c r="C481">
        <v>1140</v>
      </c>
      <c r="D481" s="3">
        <v>88.070931999999999</v>
      </c>
    </row>
    <row r="482" spans="3:4" x14ac:dyDescent="0.35">
      <c r="C482">
        <v>1142</v>
      </c>
      <c r="D482" s="3">
        <v>88.050483</v>
      </c>
    </row>
    <row r="483" spans="3:4" x14ac:dyDescent="0.35">
      <c r="C483">
        <v>1144</v>
      </c>
      <c r="D483" s="3">
        <v>88.022768999999997</v>
      </c>
    </row>
    <row r="484" spans="3:4" x14ac:dyDescent="0.35">
      <c r="C484">
        <v>1146</v>
      </c>
      <c r="D484" s="3">
        <v>87.993178999999998</v>
      </c>
    </row>
    <row r="485" spans="3:4" x14ac:dyDescent="0.35">
      <c r="C485">
        <v>1148</v>
      </c>
      <c r="D485" s="3">
        <v>87.963513000000006</v>
      </c>
    </row>
    <row r="486" spans="3:4" x14ac:dyDescent="0.35">
      <c r="C486">
        <v>1150</v>
      </c>
      <c r="D486" s="3">
        <v>87.914902999999995</v>
      </c>
    </row>
    <row r="487" spans="3:4" x14ac:dyDescent="0.35">
      <c r="C487">
        <v>1152</v>
      </c>
      <c r="D487" s="3">
        <v>87.870624000000007</v>
      </c>
    </row>
    <row r="488" spans="3:4" x14ac:dyDescent="0.35">
      <c r="C488">
        <v>1154</v>
      </c>
      <c r="D488" s="3">
        <v>87.827042000000006</v>
      </c>
    </row>
    <row r="489" spans="3:4" x14ac:dyDescent="0.35">
      <c r="C489">
        <v>1156</v>
      </c>
      <c r="D489" s="3">
        <v>87.795186999999999</v>
      </c>
    </row>
    <row r="490" spans="3:4" x14ac:dyDescent="0.35">
      <c r="C490">
        <v>1158</v>
      </c>
      <c r="D490" s="3">
        <v>87.773420000000002</v>
      </c>
    </row>
    <row r="491" spans="3:4" x14ac:dyDescent="0.35">
      <c r="C491">
        <v>1160</v>
      </c>
      <c r="D491" s="3">
        <v>87.755885000000006</v>
      </c>
    </row>
    <row r="492" spans="3:4" x14ac:dyDescent="0.35">
      <c r="C492">
        <v>1162</v>
      </c>
      <c r="D492" s="3">
        <v>87.745175000000003</v>
      </c>
    </row>
    <row r="493" spans="3:4" x14ac:dyDescent="0.35">
      <c r="C493">
        <v>1164</v>
      </c>
      <c r="D493" s="3">
        <v>87.744649999999993</v>
      </c>
    </row>
    <row r="494" spans="3:4" x14ac:dyDescent="0.35">
      <c r="C494">
        <v>1166</v>
      </c>
      <c r="D494" s="3">
        <v>87.757401999999999</v>
      </c>
    </row>
    <row r="495" spans="3:4" x14ac:dyDescent="0.35">
      <c r="C495">
        <v>1168</v>
      </c>
      <c r="D495" s="3">
        <v>87.777314000000004</v>
      </c>
    </row>
    <row r="496" spans="3:4" x14ac:dyDescent="0.35">
      <c r="C496">
        <v>1170</v>
      </c>
      <c r="D496" s="3">
        <v>87.812959000000006</v>
      </c>
    </row>
    <row r="497" spans="3:4" x14ac:dyDescent="0.35">
      <c r="C497">
        <v>1172</v>
      </c>
      <c r="D497" s="3">
        <v>87.849451999999999</v>
      </c>
    </row>
    <row r="498" spans="3:4" x14ac:dyDescent="0.35">
      <c r="C498">
        <v>1174</v>
      </c>
      <c r="D498" s="3">
        <v>87.888531</v>
      </c>
    </row>
    <row r="499" spans="3:4" x14ac:dyDescent="0.35">
      <c r="C499">
        <v>1176</v>
      </c>
      <c r="D499" s="3">
        <v>87.951575000000005</v>
      </c>
    </row>
    <row r="500" spans="3:4" x14ac:dyDescent="0.35">
      <c r="C500">
        <v>1178</v>
      </c>
      <c r="D500" s="3">
        <v>88.011128999999997</v>
      </c>
    </row>
    <row r="501" spans="3:4" x14ac:dyDescent="0.35">
      <c r="C501">
        <v>1180</v>
      </c>
      <c r="D501" s="3">
        <v>88.053720999999996</v>
      </c>
    </row>
    <row r="502" spans="3:4" x14ac:dyDescent="0.35">
      <c r="C502">
        <v>1182</v>
      </c>
      <c r="D502" s="3">
        <v>88.067732000000007</v>
      </c>
    </row>
    <row r="503" spans="3:4" x14ac:dyDescent="0.35">
      <c r="C503">
        <v>1184</v>
      </c>
      <c r="D503" s="3">
        <v>88.088372000000007</v>
      </c>
    </row>
    <row r="504" spans="3:4" x14ac:dyDescent="0.35">
      <c r="C504">
        <v>1186</v>
      </c>
      <c r="D504" s="3">
        <v>88.108643999999998</v>
      </c>
    </row>
    <row r="505" spans="3:4" x14ac:dyDescent="0.35">
      <c r="C505">
        <v>1188</v>
      </c>
      <c r="D505" s="3">
        <v>88.109362000000004</v>
      </c>
    </row>
    <row r="506" spans="3:4" x14ac:dyDescent="0.35">
      <c r="C506">
        <v>1190</v>
      </c>
      <c r="D506" s="3">
        <v>88.102610999999996</v>
      </c>
    </row>
    <row r="507" spans="3:4" x14ac:dyDescent="0.35">
      <c r="C507">
        <v>1192</v>
      </c>
      <c r="D507" s="3">
        <v>88.091831999999997</v>
      </c>
    </row>
    <row r="508" spans="3:4" x14ac:dyDescent="0.35">
      <c r="C508">
        <v>1194</v>
      </c>
      <c r="D508" s="3">
        <v>88.065066000000002</v>
      </c>
    </row>
    <row r="509" spans="3:4" x14ac:dyDescent="0.35">
      <c r="C509">
        <v>1196</v>
      </c>
      <c r="D509" s="3">
        <v>88.033784999999995</v>
      </c>
    </row>
    <row r="510" spans="3:4" x14ac:dyDescent="0.35">
      <c r="C510">
        <v>1198</v>
      </c>
      <c r="D510" s="3">
        <v>87.984095999999994</v>
      </c>
    </row>
    <row r="511" spans="3:4" x14ac:dyDescent="0.35">
      <c r="C511">
        <v>1200</v>
      </c>
      <c r="D511" s="3">
        <v>87.944282999999999</v>
      </c>
    </row>
    <row r="512" spans="3:4" x14ac:dyDescent="0.35">
      <c r="C512">
        <v>1202</v>
      </c>
      <c r="D512" s="3">
        <v>87.903004999999993</v>
      </c>
    </row>
    <row r="513" spans="3:4" x14ac:dyDescent="0.35">
      <c r="C513">
        <v>1204</v>
      </c>
      <c r="D513" s="3">
        <v>87.839699999999993</v>
      </c>
    </row>
    <row r="514" spans="3:4" x14ac:dyDescent="0.35">
      <c r="C514">
        <v>1206</v>
      </c>
      <c r="D514" s="3">
        <v>87.804435999999995</v>
      </c>
    </row>
    <row r="515" spans="3:4" x14ac:dyDescent="0.35">
      <c r="C515">
        <v>1208</v>
      </c>
      <c r="D515" s="3">
        <v>87.780688999999995</v>
      </c>
    </row>
    <row r="516" spans="3:4" x14ac:dyDescent="0.35">
      <c r="C516">
        <v>1210</v>
      </c>
      <c r="D516" s="3">
        <v>87.767612</v>
      </c>
    </row>
    <row r="517" spans="3:4" x14ac:dyDescent="0.35">
      <c r="C517">
        <v>1212</v>
      </c>
      <c r="D517" s="3">
        <v>87.754868999999999</v>
      </c>
    </row>
    <row r="518" spans="3:4" x14ac:dyDescent="0.35">
      <c r="C518">
        <v>1214</v>
      </c>
      <c r="D518" s="3">
        <v>87.747220999999996</v>
      </c>
    </row>
    <row r="519" spans="3:4" x14ac:dyDescent="0.35">
      <c r="C519">
        <v>1216</v>
      </c>
      <c r="D519" s="3">
        <v>87.760992999999999</v>
      </c>
    </row>
    <row r="520" spans="3:4" x14ac:dyDescent="0.35">
      <c r="C520">
        <v>1218</v>
      </c>
      <c r="D520" s="3">
        <v>87.774762999999993</v>
      </c>
    </row>
    <row r="521" spans="3:4" x14ac:dyDescent="0.35">
      <c r="C521">
        <v>1220</v>
      </c>
      <c r="D521" s="3">
        <v>87.803871000000001</v>
      </c>
    </row>
    <row r="522" spans="3:4" x14ac:dyDescent="0.35">
      <c r="C522">
        <v>1222</v>
      </c>
      <c r="D522" s="3">
        <v>87.852868000000001</v>
      </c>
    </row>
    <row r="523" spans="3:4" x14ac:dyDescent="0.35">
      <c r="C523">
        <v>1224</v>
      </c>
      <c r="D523" s="3">
        <v>87.890625999999997</v>
      </c>
    </row>
    <row r="524" spans="3:4" x14ac:dyDescent="0.35">
      <c r="C524">
        <v>1226</v>
      </c>
      <c r="D524" s="3">
        <v>87.932439000000002</v>
      </c>
    </row>
    <row r="525" spans="3:4" x14ac:dyDescent="0.35">
      <c r="C525">
        <v>1228</v>
      </c>
      <c r="D525" s="3">
        <v>87.981987000000004</v>
      </c>
    </row>
    <row r="526" spans="3:4" x14ac:dyDescent="0.35">
      <c r="C526">
        <v>1230</v>
      </c>
      <c r="D526" s="3">
        <v>88.031638999999998</v>
      </c>
    </row>
    <row r="527" spans="3:4" x14ac:dyDescent="0.35">
      <c r="C527">
        <v>1232</v>
      </c>
      <c r="D527" s="3">
        <v>88.071261000000007</v>
      </c>
    </row>
    <row r="528" spans="3:4" x14ac:dyDescent="0.35">
      <c r="C528">
        <v>1234</v>
      </c>
      <c r="D528" s="3">
        <v>88.089496999999994</v>
      </c>
    </row>
    <row r="529" spans="3:4" x14ac:dyDescent="0.35">
      <c r="C529">
        <v>1236</v>
      </c>
      <c r="D529" s="3">
        <v>88.115888999999996</v>
      </c>
    </row>
    <row r="530" spans="3:4" x14ac:dyDescent="0.35">
      <c r="C530">
        <v>1238</v>
      </c>
      <c r="D530" s="3">
        <v>88.129014999999995</v>
      </c>
    </row>
    <row r="531" spans="3:4" x14ac:dyDescent="0.35">
      <c r="C531">
        <v>1240</v>
      </c>
      <c r="D531" s="3">
        <v>88.131377000000001</v>
      </c>
    </row>
    <row r="532" spans="3:4" x14ac:dyDescent="0.35">
      <c r="C532">
        <v>1242</v>
      </c>
      <c r="D532" s="3">
        <v>88.140321</v>
      </c>
    </row>
    <row r="533" spans="3:4" x14ac:dyDescent="0.35">
      <c r="C533">
        <v>1244</v>
      </c>
      <c r="D533" s="3">
        <v>88.134994000000006</v>
      </c>
    </row>
    <row r="534" spans="3:4" x14ac:dyDescent="0.35">
      <c r="C534">
        <v>1246</v>
      </c>
      <c r="D534" s="3">
        <v>88.129574000000005</v>
      </c>
    </row>
    <row r="535" spans="3:4" x14ac:dyDescent="0.35">
      <c r="C535">
        <v>1248</v>
      </c>
      <c r="D535" s="3">
        <v>88.099440999999999</v>
      </c>
    </row>
    <row r="536" spans="3:4" x14ac:dyDescent="0.35">
      <c r="C536">
        <v>1250</v>
      </c>
      <c r="D536" s="3">
        <v>88.061708999999993</v>
      </c>
    </row>
    <row r="537" spans="3:4" x14ac:dyDescent="0.35">
      <c r="C537">
        <v>1252</v>
      </c>
      <c r="D537" s="3">
        <v>88.018146999999999</v>
      </c>
    </row>
    <row r="538" spans="3:4" x14ac:dyDescent="0.35">
      <c r="C538">
        <v>1254</v>
      </c>
      <c r="D538" s="3">
        <v>87.968725000000006</v>
      </c>
    </row>
    <row r="539" spans="3:4" x14ac:dyDescent="0.35">
      <c r="C539">
        <v>1256</v>
      </c>
      <c r="D539" s="3">
        <v>87.928060000000002</v>
      </c>
    </row>
    <row r="540" spans="3:4" x14ac:dyDescent="0.35">
      <c r="C540">
        <v>1258</v>
      </c>
      <c r="D540" s="3">
        <v>87.888919000000001</v>
      </c>
    </row>
    <row r="541" spans="3:4" x14ac:dyDescent="0.35">
      <c r="C541">
        <v>1260</v>
      </c>
      <c r="D541" s="3">
        <v>87.860376000000002</v>
      </c>
    </row>
    <row r="542" spans="3:4" x14ac:dyDescent="0.35">
      <c r="C542">
        <v>1262</v>
      </c>
      <c r="D542" s="3">
        <v>87.825586000000001</v>
      </c>
    </row>
    <row r="543" spans="3:4" x14ac:dyDescent="0.35">
      <c r="C543">
        <v>1264</v>
      </c>
      <c r="D543" s="3">
        <v>87.791480000000007</v>
      </c>
    </row>
    <row r="544" spans="3:4" x14ac:dyDescent="0.35">
      <c r="C544">
        <v>1266</v>
      </c>
      <c r="D544" s="3">
        <v>87.779364000000001</v>
      </c>
    </row>
    <row r="545" spans="3:4" x14ac:dyDescent="0.35">
      <c r="C545">
        <v>1268</v>
      </c>
      <c r="D545" s="3">
        <v>87.773878999999994</v>
      </c>
    </row>
    <row r="546" spans="3:4" x14ac:dyDescent="0.35">
      <c r="C546">
        <v>1270</v>
      </c>
      <c r="D546" s="3">
        <v>87.777662000000007</v>
      </c>
    </row>
    <row r="547" spans="3:4" x14ac:dyDescent="0.35">
      <c r="C547">
        <v>1272</v>
      </c>
      <c r="D547" s="3">
        <v>87.787588999999997</v>
      </c>
    </row>
    <row r="548" spans="3:4" x14ac:dyDescent="0.35">
      <c r="C548">
        <v>1274</v>
      </c>
      <c r="D548" s="3">
        <v>87.810283999999996</v>
      </c>
    </row>
    <row r="549" spans="3:4" x14ac:dyDescent="0.35">
      <c r="C549">
        <v>1276</v>
      </c>
      <c r="D549" s="3">
        <v>87.839679000000004</v>
      </c>
    </row>
    <row r="550" spans="3:4" x14ac:dyDescent="0.35">
      <c r="C550">
        <v>1278</v>
      </c>
      <c r="D550" s="3">
        <v>87.863066000000003</v>
      </c>
    </row>
    <row r="551" spans="3:4" x14ac:dyDescent="0.35">
      <c r="C551">
        <v>1280</v>
      </c>
      <c r="D551" s="3">
        <v>87.906615000000002</v>
      </c>
    </row>
    <row r="552" spans="3:4" x14ac:dyDescent="0.35">
      <c r="C552">
        <v>1282</v>
      </c>
      <c r="D552" s="3">
        <v>87.942553000000004</v>
      </c>
    </row>
    <row r="553" spans="3:4" x14ac:dyDescent="0.35">
      <c r="C553">
        <v>1284</v>
      </c>
      <c r="D553" s="3">
        <v>87.990448999999998</v>
      </c>
    </row>
    <row r="554" spans="3:4" x14ac:dyDescent="0.35">
      <c r="C554">
        <v>1286</v>
      </c>
      <c r="D554" s="3">
        <v>88.017404999999997</v>
      </c>
    </row>
    <row r="555" spans="3:4" x14ac:dyDescent="0.35">
      <c r="C555">
        <v>1288</v>
      </c>
      <c r="D555" s="3">
        <v>88.067456000000007</v>
      </c>
    </row>
    <row r="556" spans="3:4" x14ac:dyDescent="0.35">
      <c r="C556">
        <v>1290</v>
      </c>
      <c r="D556" s="3">
        <v>88.114107000000004</v>
      </c>
    </row>
    <row r="557" spans="3:4" x14ac:dyDescent="0.35">
      <c r="C557">
        <v>1292</v>
      </c>
      <c r="D557" s="3">
        <v>88.148793999999995</v>
      </c>
    </row>
    <row r="558" spans="3:4" x14ac:dyDescent="0.35">
      <c r="C558">
        <v>1294</v>
      </c>
      <c r="D558" s="3">
        <v>88.177513000000005</v>
      </c>
    </row>
    <row r="559" spans="3:4" x14ac:dyDescent="0.35">
      <c r="C559">
        <v>1296</v>
      </c>
      <c r="D559" s="3">
        <v>88.197230000000005</v>
      </c>
    </row>
    <row r="560" spans="3:4" x14ac:dyDescent="0.35">
      <c r="C560">
        <v>1298</v>
      </c>
      <c r="D560" s="3">
        <v>88.210966999999997</v>
      </c>
    </row>
    <row r="561" spans="3:4" x14ac:dyDescent="0.35">
      <c r="C561">
        <v>1300</v>
      </c>
      <c r="D561" s="3">
        <v>88.206890999999999</v>
      </c>
    </row>
    <row r="562" spans="3:4" x14ac:dyDescent="0.35">
      <c r="C562">
        <v>1302</v>
      </c>
      <c r="D562" s="3">
        <v>88.196775000000002</v>
      </c>
    </row>
    <row r="563" spans="3:4" x14ac:dyDescent="0.35">
      <c r="C563">
        <v>1304</v>
      </c>
      <c r="D563" s="3">
        <v>88.177533999999994</v>
      </c>
    </row>
    <row r="564" spans="3:4" x14ac:dyDescent="0.35">
      <c r="C564">
        <v>1306</v>
      </c>
      <c r="D564" s="3">
        <v>88.153932999999995</v>
      </c>
    </row>
    <row r="565" spans="3:4" x14ac:dyDescent="0.35">
      <c r="C565">
        <v>1308</v>
      </c>
      <c r="D565" s="3">
        <v>88.132836999999995</v>
      </c>
    </row>
    <row r="566" spans="3:4" x14ac:dyDescent="0.35">
      <c r="C566">
        <v>1310</v>
      </c>
      <c r="D566" s="3">
        <v>88.099297000000007</v>
      </c>
    </row>
    <row r="567" spans="3:4" x14ac:dyDescent="0.35">
      <c r="C567">
        <v>1312</v>
      </c>
      <c r="D567" s="3">
        <v>88.049207999999993</v>
      </c>
    </row>
    <row r="568" spans="3:4" x14ac:dyDescent="0.35">
      <c r="C568">
        <v>1314</v>
      </c>
      <c r="D568" s="3">
        <v>88.007980000000003</v>
      </c>
    </row>
    <row r="569" spans="3:4" x14ac:dyDescent="0.35">
      <c r="C569">
        <v>1316</v>
      </c>
      <c r="D569" s="3">
        <v>87.969120000000004</v>
      </c>
    </row>
    <row r="570" spans="3:4" x14ac:dyDescent="0.35">
      <c r="C570">
        <v>1318</v>
      </c>
      <c r="D570" s="3">
        <v>87.929349999999999</v>
      </c>
    </row>
    <row r="571" spans="3:4" x14ac:dyDescent="0.35">
      <c r="C571">
        <v>1320</v>
      </c>
      <c r="D571" s="3">
        <v>87.894313999999994</v>
      </c>
    </row>
    <row r="572" spans="3:4" x14ac:dyDescent="0.35">
      <c r="C572">
        <v>1322</v>
      </c>
      <c r="D572" s="3">
        <v>87.857906</v>
      </c>
    </row>
    <row r="573" spans="3:4" x14ac:dyDescent="0.35">
      <c r="C573">
        <v>1324</v>
      </c>
      <c r="D573" s="3">
        <v>87.840646000000007</v>
      </c>
    </row>
    <row r="574" spans="3:4" x14ac:dyDescent="0.35">
      <c r="C574">
        <v>1326</v>
      </c>
      <c r="D574" s="3">
        <v>87.828237000000001</v>
      </c>
    </row>
    <row r="575" spans="3:4" x14ac:dyDescent="0.35">
      <c r="C575">
        <v>1328</v>
      </c>
      <c r="D575" s="3">
        <v>87.809548000000007</v>
      </c>
    </row>
    <row r="576" spans="3:4" x14ac:dyDescent="0.35">
      <c r="C576">
        <v>1330</v>
      </c>
      <c r="D576" s="3">
        <v>87.791257000000002</v>
      </c>
    </row>
    <row r="577" spans="3:4" x14ac:dyDescent="0.35">
      <c r="C577">
        <v>1332</v>
      </c>
      <c r="D577" s="3">
        <v>87.789434999999997</v>
      </c>
    </row>
    <row r="578" spans="3:4" x14ac:dyDescent="0.35">
      <c r="C578">
        <v>1334</v>
      </c>
      <c r="D578" s="3">
        <v>87.801751999999993</v>
      </c>
    </row>
    <row r="579" spans="3:4" x14ac:dyDescent="0.35">
      <c r="C579">
        <v>1336</v>
      </c>
      <c r="D579" s="3">
        <v>87.827962999999997</v>
      </c>
    </row>
    <row r="580" spans="3:4" x14ac:dyDescent="0.35">
      <c r="C580">
        <v>1338</v>
      </c>
      <c r="D580" s="3">
        <v>87.851257000000004</v>
      </c>
    </row>
    <row r="581" spans="3:4" x14ac:dyDescent="0.35">
      <c r="C581">
        <v>1340</v>
      </c>
      <c r="D581" s="3">
        <v>87.87415</v>
      </c>
    </row>
    <row r="582" spans="3:4" x14ac:dyDescent="0.35">
      <c r="C582">
        <v>1342</v>
      </c>
      <c r="D582" s="3">
        <v>87.901657</v>
      </c>
    </row>
    <row r="583" spans="3:4" x14ac:dyDescent="0.35">
      <c r="C583">
        <v>1344</v>
      </c>
      <c r="D583" s="3">
        <v>87.939942000000002</v>
      </c>
    </row>
    <row r="584" spans="3:4" x14ac:dyDescent="0.35">
      <c r="C584">
        <v>1346</v>
      </c>
      <c r="D584" s="3">
        <v>87.985575999999995</v>
      </c>
    </row>
    <row r="585" spans="3:4" x14ac:dyDescent="0.35">
      <c r="C585">
        <v>1348</v>
      </c>
      <c r="D585" s="3">
        <v>88.026655000000005</v>
      </c>
    </row>
    <row r="586" spans="3:4" x14ac:dyDescent="0.35">
      <c r="C586">
        <v>1350</v>
      </c>
      <c r="D586" s="3">
        <v>88.071938000000003</v>
      </c>
    </row>
    <row r="587" spans="3:4" x14ac:dyDescent="0.35">
      <c r="C587">
        <v>1352</v>
      </c>
      <c r="D587" s="3">
        <v>88.104939999999999</v>
      </c>
    </row>
    <row r="588" spans="3:4" x14ac:dyDescent="0.35">
      <c r="C588">
        <v>1354</v>
      </c>
      <c r="D588" s="3">
        <v>88.140259999999998</v>
      </c>
    </row>
    <row r="589" spans="3:4" x14ac:dyDescent="0.35">
      <c r="C589">
        <v>1356</v>
      </c>
      <c r="D589" s="3">
        <v>88.156632000000002</v>
      </c>
    </row>
    <row r="590" spans="3:4" x14ac:dyDescent="0.35">
      <c r="C590">
        <v>1358</v>
      </c>
      <c r="D590" s="3">
        <v>88.167741000000007</v>
      </c>
    </row>
    <row r="591" spans="3:4" x14ac:dyDescent="0.35">
      <c r="C591">
        <v>1360</v>
      </c>
      <c r="D591" s="3">
        <v>88.179986999999997</v>
      </c>
    </row>
    <row r="592" spans="3:4" x14ac:dyDescent="0.35">
      <c r="C592">
        <v>1362</v>
      </c>
      <c r="D592" s="3">
        <v>88.192901000000006</v>
      </c>
    </row>
    <row r="593" spans="3:4" x14ac:dyDescent="0.35">
      <c r="C593">
        <v>1364</v>
      </c>
      <c r="D593" s="3">
        <v>88.198435000000003</v>
      </c>
    </row>
    <row r="594" spans="3:4" x14ac:dyDescent="0.35">
      <c r="C594">
        <v>1366</v>
      </c>
      <c r="D594" s="3">
        <v>88.188650999999993</v>
      </c>
    </row>
    <row r="595" spans="3:4" x14ac:dyDescent="0.35">
      <c r="C595">
        <v>1368</v>
      </c>
      <c r="D595" s="3">
        <v>88.150878000000006</v>
      </c>
    </row>
    <row r="596" spans="3:4" x14ac:dyDescent="0.35">
      <c r="C596">
        <v>1370</v>
      </c>
      <c r="D596" s="3">
        <v>88.103071999999997</v>
      </c>
    </row>
    <row r="597" spans="3:4" x14ac:dyDescent="0.35">
      <c r="C597">
        <v>1372</v>
      </c>
      <c r="D597" s="3">
        <v>88.043727000000004</v>
      </c>
    </row>
    <row r="598" spans="3:4" x14ac:dyDescent="0.35">
      <c r="C598">
        <v>1374</v>
      </c>
      <c r="D598" s="3">
        <v>87.973267000000007</v>
      </c>
    </row>
    <row r="599" spans="3:4" x14ac:dyDescent="0.35">
      <c r="C599">
        <v>1376</v>
      </c>
      <c r="D599" s="3">
        <v>87.884634000000005</v>
      </c>
    </row>
    <row r="600" spans="3:4" x14ac:dyDescent="0.35">
      <c r="C600">
        <v>1378</v>
      </c>
      <c r="D600" s="3">
        <v>87.809971000000004</v>
      </c>
    </row>
    <row r="601" spans="3:4" x14ac:dyDescent="0.35">
      <c r="C601">
        <v>1380</v>
      </c>
      <c r="D601" s="3">
        <v>87.728286999999995</v>
      </c>
    </row>
    <row r="602" spans="3:4" x14ac:dyDescent="0.35">
      <c r="C602">
        <v>1382</v>
      </c>
      <c r="D602" s="3">
        <v>87.669415000000001</v>
      </c>
    </row>
    <row r="603" spans="3:4" x14ac:dyDescent="0.35">
      <c r="C603">
        <v>1384</v>
      </c>
      <c r="D603" s="3">
        <v>87.626071999999994</v>
      </c>
    </row>
    <row r="604" spans="3:4" x14ac:dyDescent="0.35">
      <c r="C604">
        <v>1386</v>
      </c>
      <c r="D604" s="3">
        <v>87.591334000000003</v>
      </c>
    </row>
    <row r="605" spans="3:4" x14ac:dyDescent="0.35">
      <c r="C605">
        <v>1388</v>
      </c>
      <c r="D605" s="3">
        <v>87.576164000000006</v>
      </c>
    </row>
    <row r="606" spans="3:4" x14ac:dyDescent="0.35">
      <c r="C606">
        <v>1390</v>
      </c>
      <c r="D606" s="3">
        <v>87.589414000000005</v>
      </c>
    </row>
    <row r="607" spans="3:4" x14ac:dyDescent="0.35">
      <c r="C607">
        <v>1392</v>
      </c>
      <c r="D607" s="3">
        <v>87.596470999999994</v>
      </c>
    </row>
    <row r="608" spans="3:4" x14ac:dyDescent="0.35">
      <c r="C608">
        <v>1394</v>
      </c>
      <c r="D608" s="3">
        <v>87.604352000000006</v>
      </c>
    </row>
    <row r="609" spans="3:4" x14ac:dyDescent="0.35">
      <c r="C609">
        <v>1396</v>
      </c>
      <c r="D609" s="3">
        <v>87.627243000000007</v>
      </c>
    </row>
    <row r="610" spans="3:4" x14ac:dyDescent="0.35">
      <c r="C610">
        <v>1398</v>
      </c>
      <c r="D610" s="3">
        <v>87.655224000000004</v>
      </c>
    </row>
    <row r="611" spans="3:4" x14ac:dyDescent="0.35">
      <c r="C611">
        <v>1400</v>
      </c>
      <c r="D611" s="3">
        <v>87.684173999999999</v>
      </c>
    </row>
    <row r="612" spans="3:4" x14ac:dyDescent="0.35">
      <c r="C612">
        <v>1402</v>
      </c>
      <c r="D612" s="3">
        <v>87.712997999999999</v>
      </c>
    </row>
    <row r="613" spans="3:4" x14ac:dyDescent="0.35">
      <c r="C613">
        <v>1404</v>
      </c>
      <c r="D613" s="3">
        <v>87.743161999999998</v>
      </c>
    </row>
    <row r="614" spans="3:4" x14ac:dyDescent="0.35">
      <c r="C614">
        <v>1406</v>
      </c>
      <c r="D614" s="3">
        <v>87.789793000000003</v>
      </c>
    </row>
    <row r="615" spans="3:4" x14ac:dyDescent="0.35">
      <c r="C615">
        <v>1408</v>
      </c>
      <c r="D615" s="3">
        <v>87.820887999999997</v>
      </c>
    </row>
    <row r="616" spans="3:4" x14ac:dyDescent="0.35">
      <c r="C616">
        <v>1410</v>
      </c>
      <c r="D616" s="3">
        <v>87.870012000000003</v>
      </c>
    </row>
    <row r="617" spans="3:4" x14ac:dyDescent="0.35">
      <c r="C617">
        <v>1412</v>
      </c>
      <c r="D617" s="3">
        <v>87.922719999999998</v>
      </c>
    </row>
    <row r="618" spans="3:4" x14ac:dyDescent="0.35">
      <c r="C618">
        <v>1414</v>
      </c>
      <c r="D618" s="3">
        <v>87.965311999999997</v>
      </c>
    </row>
    <row r="619" spans="3:4" x14ac:dyDescent="0.35">
      <c r="C619">
        <v>1416</v>
      </c>
      <c r="D619" s="3">
        <v>88.007097999999999</v>
      </c>
    </row>
    <row r="620" spans="3:4" x14ac:dyDescent="0.35">
      <c r="C620">
        <v>1418</v>
      </c>
      <c r="D620" s="3">
        <v>88.056353999999999</v>
      </c>
    </row>
    <row r="621" spans="3:4" x14ac:dyDescent="0.35">
      <c r="C621">
        <v>1420</v>
      </c>
      <c r="D621" s="3">
        <v>88.087187</v>
      </c>
    </row>
    <row r="622" spans="3:4" x14ac:dyDescent="0.35">
      <c r="C622">
        <v>1422</v>
      </c>
      <c r="D622" s="3">
        <v>88.125068999999996</v>
      </c>
    </row>
    <row r="623" spans="3:4" x14ac:dyDescent="0.35">
      <c r="C623">
        <v>1424</v>
      </c>
      <c r="D623" s="3">
        <v>88.167765000000003</v>
      </c>
    </row>
    <row r="624" spans="3:4" x14ac:dyDescent="0.35">
      <c r="C624">
        <v>1426</v>
      </c>
      <c r="D624" s="3">
        <v>88.194305</v>
      </c>
    </row>
    <row r="625" spans="3:4" x14ac:dyDescent="0.35">
      <c r="C625">
        <v>1428</v>
      </c>
      <c r="D625" s="3">
        <v>88.225905999999995</v>
      </c>
    </row>
    <row r="626" spans="3:4" x14ac:dyDescent="0.35">
      <c r="C626">
        <v>1430</v>
      </c>
      <c r="D626" s="3">
        <v>88.250614999999996</v>
      </c>
    </row>
    <row r="627" spans="3:4" x14ac:dyDescent="0.35">
      <c r="C627">
        <v>1432</v>
      </c>
      <c r="D627" s="3">
        <v>88.252105</v>
      </c>
    </row>
    <row r="628" spans="3:4" x14ac:dyDescent="0.35">
      <c r="C628">
        <v>1434</v>
      </c>
      <c r="D628" s="3">
        <v>88.267313999999999</v>
      </c>
    </row>
    <row r="629" spans="3:4" x14ac:dyDescent="0.35">
      <c r="C629">
        <v>1436</v>
      </c>
      <c r="D629" s="3">
        <v>88.268208000000001</v>
      </c>
    </row>
    <row r="630" spans="3:4" x14ac:dyDescent="0.35">
      <c r="C630">
        <v>1438</v>
      </c>
      <c r="D630" s="3">
        <v>88.255069000000006</v>
      </c>
    </row>
    <row r="631" spans="3:4" x14ac:dyDescent="0.35">
      <c r="C631">
        <v>1440</v>
      </c>
      <c r="D631" s="3">
        <v>88.237576000000004</v>
      </c>
    </row>
    <row r="632" spans="3:4" x14ac:dyDescent="0.35">
      <c r="C632">
        <v>1442</v>
      </c>
      <c r="D632" s="3">
        <v>88.224967000000007</v>
      </c>
    </row>
    <row r="633" spans="3:4" x14ac:dyDescent="0.35">
      <c r="C633">
        <v>1444</v>
      </c>
      <c r="D633" s="3">
        <v>88.213499999999996</v>
      </c>
    </row>
    <row r="634" spans="3:4" x14ac:dyDescent="0.35">
      <c r="C634">
        <v>1446</v>
      </c>
      <c r="D634" s="3">
        <v>88.185586999999998</v>
      </c>
    </row>
    <row r="635" spans="3:4" x14ac:dyDescent="0.35">
      <c r="C635">
        <v>1448</v>
      </c>
      <c r="D635" s="3">
        <v>88.157650000000004</v>
      </c>
    </row>
    <row r="636" spans="3:4" x14ac:dyDescent="0.35">
      <c r="C636">
        <v>1450</v>
      </c>
      <c r="D636" s="3">
        <v>88.114058</v>
      </c>
    </row>
    <row r="637" spans="3:4" x14ac:dyDescent="0.35">
      <c r="C637">
        <v>1452</v>
      </c>
      <c r="D637" s="3">
        <v>88.091668999999996</v>
      </c>
    </row>
    <row r="638" spans="3:4" x14ac:dyDescent="0.35">
      <c r="C638">
        <v>1454</v>
      </c>
      <c r="D638" s="3">
        <v>88.051953999999995</v>
      </c>
    </row>
    <row r="639" spans="3:4" x14ac:dyDescent="0.35">
      <c r="C639">
        <v>1456</v>
      </c>
      <c r="D639" s="3">
        <v>88.021139000000005</v>
      </c>
    </row>
    <row r="640" spans="3:4" x14ac:dyDescent="0.35">
      <c r="C640">
        <v>1458</v>
      </c>
      <c r="D640" s="3">
        <v>87.992709000000005</v>
      </c>
    </row>
    <row r="641" spans="3:4" x14ac:dyDescent="0.35">
      <c r="C641">
        <v>1460</v>
      </c>
      <c r="D641" s="3">
        <v>87.961023999999995</v>
      </c>
    </row>
    <row r="642" spans="3:4" x14ac:dyDescent="0.35">
      <c r="C642">
        <v>1462</v>
      </c>
      <c r="D642" s="3">
        <v>87.936044999999993</v>
      </c>
    </row>
    <row r="643" spans="3:4" x14ac:dyDescent="0.35">
      <c r="C643">
        <v>1464</v>
      </c>
      <c r="D643" s="3">
        <v>87.919863000000007</v>
      </c>
    </row>
    <row r="644" spans="3:4" x14ac:dyDescent="0.35">
      <c r="C644">
        <v>1466</v>
      </c>
      <c r="D644" s="3">
        <v>87.891240999999994</v>
      </c>
    </row>
    <row r="645" spans="3:4" x14ac:dyDescent="0.35">
      <c r="C645">
        <v>1468</v>
      </c>
      <c r="D645" s="3">
        <v>87.884135000000001</v>
      </c>
    </row>
    <row r="646" spans="3:4" x14ac:dyDescent="0.35">
      <c r="C646">
        <v>1470</v>
      </c>
      <c r="D646" s="3">
        <v>87.878387000000004</v>
      </c>
    </row>
    <row r="647" spans="3:4" x14ac:dyDescent="0.35">
      <c r="C647">
        <v>1472</v>
      </c>
      <c r="D647" s="3">
        <v>87.865128999999996</v>
      </c>
    </row>
    <row r="648" spans="3:4" x14ac:dyDescent="0.35">
      <c r="C648">
        <v>1474</v>
      </c>
      <c r="D648" s="3">
        <v>87.865134999999995</v>
      </c>
    </row>
    <row r="649" spans="3:4" x14ac:dyDescent="0.35">
      <c r="C649">
        <v>1476</v>
      </c>
      <c r="D649" s="3">
        <v>87.876544999999993</v>
      </c>
    </row>
    <row r="650" spans="3:4" x14ac:dyDescent="0.35">
      <c r="C650">
        <v>1478</v>
      </c>
      <c r="D650" s="3">
        <v>87.891773999999998</v>
      </c>
    </row>
    <row r="651" spans="3:4" x14ac:dyDescent="0.35">
      <c r="C651">
        <v>1480</v>
      </c>
      <c r="D651" s="3">
        <v>87.906092999999998</v>
      </c>
    </row>
    <row r="652" spans="3:4" x14ac:dyDescent="0.35">
      <c r="C652">
        <v>1482</v>
      </c>
      <c r="D652" s="3">
        <v>87.933802999999997</v>
      </c>
    </row>
    <row r="653" spans="3:4" x14ac:dyDescent="0.35">
      <c r="C653">
        <v>1484</v>
      </c>
      <c r="D653" s="3">
        <v>87.957014999999998</v>
      </c>
    </row>
    <row r="654" spans="3:4" x14ac:dyDescent="0.35">
      <c r="C654">
        <v>1486</v>
      </c>
      <c r="D654" s="3">
        <v>87.980600999999993</v>
      </c>
    </row>
    <row r="655" spans="3:4" x14ac:dyDescent="0.35">
      <c r="C655">
        <v>1488</v>
      </c>
      <c r="D655" s="3">
        <v>88.012007999999994</v>
      </c>
    </row>
    <row r="656" spans="3:4" x14ac:dyDescent="0.35">
      <c r="C656">
        <v>1490</v>
      </c>
      <c r="D656" s="3">
        <v>88.067023000000006</v>
      </c>
    </row>
    <row r="657" spans="3:4" x14ac:dyDescent="0.35">
      <c r="C657">
        <v>1492</v>
      </c>
      <c r="D657" s="3">
        <v>88.100943999999998</v>
      </c>
    </row>
    <row r="658" spans="3:4" x14ac:dyDescent="0.35">
      <c r="C658">
        <v>1494</v>
      </c>
      <c r="D658" s="3">
        <v>88.133624999999995</v>
      </c>
    </row>
    <row r="659" spans="3:4" x14ac:dyDescent="0.35">
      <c r="C659">
        <v>1496</v>
      </c>
      <c r="D659" s="3">
        <v>88.175837999999999</v>
      </c>
    </row>
    <row r="660" spans="3:4" x14ac:dyDescent="0.35">
      <c r="C660">
        <v>1498</v>
      </c>
      <c r="D660" s="3">
        <v>88.216263999999995</v>
      </c>
    </row>
    <row r="661" spans="3:4" x14ac:dyDescent="0.35">
      <c r="C661">
        <v>1500</v>
      </c>
      <c r="D661" s="3">
        <v>88.238067000000001</v>
      </c>
    </row>
    <row r="662" spans="3:4" x14ac:dyDescent="0.35">
      <c r="C662">
        <v>1502</v>
      </c>
      <c r="D662" s="3">
        <v>88.266575000000003</v>
      </c>
    </row>
    <row r="663" spans="3:4" x14ac:dyDescent="0.35">
      <c r="C663">
        <v>1504</v>
      </c>
      <c r="D663" s="3">
        <v>88.299397999999997</v>
      </c>
    </row>
    <row r="664" spans="3:4" x14ac:dyDescent="0.35">
      <c r="C664">
        <v>1506</v>
      </c>
      <c r="D664" s="3">
        <v>88.315820000000002</v>
      </c>
    </row>
    <row r="665" spans="3:4" x14ac:dyDescent="0.35">
      <c r="C665">
        <v>1508</v>
      </c>
      <c r="D665" s="3">
        <v>88.33417</v>
      </c>
    </row>
    <row r="666" spans="3:4" x14ac:dyDescent="0.35">
      <c r="C666">
        <v>1510</v>
      </c>
      <c r="D666" s="3">
        <v>88.341425999999998</v>
      </c>
    </row>
    <row r="667" spans="3:4" x14ac:dyDescent="0.35">
      <c r="C667">
        <v>1512</v>
      </c>
      <c r="D667" s="3">
        <v>88.351574999999997</v>
      </c>
    </row>
    <row r="668" spans="3:4" x14ac:dyDescent="0.35">
      <c r="C668">
        <v>1514</v>
      </c>
      <c r="D668" s="3">
        <v>88.352000000000004</v>
      </c>
    </row>
    <row r="669" spans="3:4" x14ac:dyDescent="0.35">
      <c r="C669">
        <v>1516</v>
      </c>
      <c r="D669" s="3">
        <v>88.338786999999996</v>
      </c>
    </row>
    <row r="670" spans="3:4" x14ac:dyDescent="0.35">
      <c r="C670">
        <v>1518</v>
      </c>
      <c r="D670" s="3">
        <v>88.318218000000002</v>
      </c>
    </row>
    <row r="671" spans="3:4" x14ac:dyDescent="0.35">
      <c r="C671">
        <v>1520</v>
      </c>
      <c r="D671" s="3">
        <v>88.300351000000006</v>
      </c>
    </row>
    <row r="672" spans="3:4" x14ac:dyDescent="0.35">
      <c r="C672">
        <v>1522</v>
      </c>
      <c r="D672" s="3">
        <v>88.286109999999994</v>
      </c>
    </row>
    <row r="673" spans="3:4" x14ac:dyDescent="0.35">
      <c r="C673">
        <v>1524</v>
      </c>
      <c r="D673" s="3">
        <v>88.261188000000004</v>
      </c>
    </row>
    <row r="674" spans="3:4" x14ac:dyDescent="0.35">
      <c r="C674">
        <v>1526</v>
      </c>
      <c r="D674" s="3">
        <v>88.244083000000003</v>
      </c>
    </row>
    <row r="675" spans="3:4" x14ac:dyDescent="0.35">
      <c r="C675">
        <v>1528</v>
      </c>
      <c r="D675" s="3">
        <v>88.214961000000002</v>
      </c>
    </row>
    <row r="676" spans="3:4" x14ac:dyDescent="0.35">
      <c r="C676">
        <v>1530</v>
      </c>
      <c r="D676" s="3">
        <v>88.183591000000007</v>
      </c>
    </row>
    <row r="677" spans="3:4" x14ac:dyDescent="0.35">
      <c r="C677">
        <v>1532</v>
      </c>
      <c r="D677" s="3">
        <v>88.144726000000006</v>
      </c>
    </row>
    <row r="678" spans="3:4" x14ac:dyDescent="0.35">
      <c r="C678">
        <v>1534</v>
      </c>
      <c r="D678" s="3">
        <v>88.111442999999994</v>
      </c>
    </row>
    <row r="679" spans="3:4" x14ac:dyDescent="0.35">
      <c r="C679">
        <v>1536</v>
      </c>
      <c r="D679" s="3">
        <v>88.094237000000007</v>
      </c>
    </row>
    <row r="680" spans="3:4" x14ac:dyDescent="0.35">
      <c r="C680">
        <v>1538</v>
      </c>
      <c r="D680" s="3">
        <v>88.072789999999998</v>
      </c>
    </row>
    <row r="681" spans="3:4" x14ac:dyDescent="0.35">
      <c r="C681">
        <v>1540</v>
      </c>
      <c r="D681" s="3">
        <v>88.033542999999995</v>
      </c>
    </row>
    <row r="682" spans="3:4" x14ac:dyDescent="0.35">
      <c r="C682">
        <v>1542</v>
      </c>
      <c r="D682" s="3">
        <v>87.999881999999999</v>
      </c>
    </row>
    <row r="683" spans="3:4" x14ac:dyDescent="0.35">
      <c r="C683">
        <v>1544</v>
      </c>
      <c r="D683" s="3">
        <v>87.982795999999993</v>
      </c>
    </row>
    <row r="684" spans="3:4" x14ac:dyDescent="0.35">
      <c r="C684">
        <v>1546</v>
      </c>
      <c r="D684" s="3">
        <v>87.953513000000001</v>
      </c>
    </row>
    <row r="685" spans="3:4" x14ac:dyDescent="0.35">
      <c r="C685">
        <v>1548</v>
      </c>
      <c r="D685" s="3">
        <v>87.940854000000002</v>
      </c>
    </row>
    <row r="686" spans="3:4" x14ac:dyDescent="0.35">
      <c r="C686">
        <v>1550</v>
      </c>
      <c r="D686" s="3">
        <v>87.936936000000003</v>
      </c>
    </row>
    <row r="687" spans="3:4" x14ac:dyDescent="0.35">
      <c r="C687">
        <v>1552</v>
      </c>
      <c r="D687" s="3">
        <v>87.920497999999995</v>
      </c>
    </row>
    <row r="688" spans="3:4" x14ac:dyDescent="0.35">
      <c r="C688">
        <v>1554</v>
      </c>
      <c r="D688" s="3">
        <v>87.913123999999996</v>
      </c>
    </row>
    <row r="689" spans="3:4" x14ac:dyDescent="0.35">
      <c r="C689">
        <v>1556</v>
      </c>
      <c r="D689" s="3">
        <v>87.91328</v>
      </c>
    </row>
    <row r="690" spans="3:4" x14ac:dyDescent="0.35">
      <c r="C690">
        <v>1558</v>
      </c>
      <c r="D690" s="3">
        <v>87.922756000000007</v>
      </c>
    </row>
    <row r="691" spans="3:4" x14ac:dyDescent="0.35">
      <c r="C691">
        <v>1560</v>
      </c>
      <c r="D691" s="3">
        <v>87.938055000000006</v>
      </c>
    </row>
    <row r="692" spans="3:4" x14ac:dyDescent="0.35">
      <c r="C692">
        <v>1562</v>
      </c>
      <c r="D692" s="3">
        <v>87.958337</v>
      </c>
    </row>
    <row r="693" spans="3:4" x14ac:dyDescent="0.35">
      <c r="C693">
        <v>1564</v>
      </c>
      <c r="D693" s="3">
        <v>87.973035999999993</v>
      </c>
    </row>
    <row r="694" spans="3:4" x14ac:dyDescent="0.35">
      <c r="C694">
        <v>1566</v>
      </c>
      <c r="D694" s="3">
        <v>87.991225</v>
      </c>
    </row>
    <row r="695" spans="3:4" x14ac:dyDescent="0.35">
      <c r="C695">
        <v>1568</v>
      </c>
      <c r="D695" s="3">
        <v>88.007975999999999</v>
      </c>
    </row>
    <row r="696" spans="3:4" x14ac:dyDescent="0.35">
      <c r="C696">
        <v>1570</v>
      </c>
      <c r="D696" s="3">
        <v>88.049184999999994</v>
      </c>
    </row>
    <row r="697" spans="3:4" x14ac:dyDescent="0.35">
      <c r="C697">
        <v>1572</v>
      </c>
      <c r="D697" s="3">
        <v>88.064334000000002</v>
      </c>
    </row>
    <row r="698" spans="3:4" x14ac:dyDescent="0.35">
      <c r="C698">
        <v>1574</v>
      </c>
      <c r="D698" s="3">
        <v>88.107403000000005</v>
      </c>
    </row>
    <row r="699" spans="3:4" x14ac:dyDescent="0.35">
      <c r="C699">
        <v>1576</v>
      </c>
      <c r="D699" s="3">
        <v>88.144271000000003</v>
      </c>
    </row>
    <row r="700" spans="3:4" x14ac:dyDescent="0.35">
      <c r="C700">
        <v>1578</v>
      </c>
      <c r="D700" s="3">
        <v>88.170693999999997</v>
      </c>
    </row>
    <row r="701" spans="3:4" x14ac:dyDescent="0.35">
      <c r="C701">
        <v>1580</v>
      </c>
      <c r="D701" s="3">
        <v>88.185518000000002</v>
      </c>
    </row>
    <row r="702" spans="3:4" x14ac:dyDescent="0.35">
      <c r="C702">
        <v>1582</v>
      </c>
      <c r="D702" s="3">
        <v>88.227986999999999</v>
      </c>
    </row>
    <row r="703" spans="3:4" x14ac:dyDescent="0.35">
      <c r="C703">
        <v>1584</v>
      </c>
      <c r="D703" s="3">
        <v>88.262769000000006</v>
      </c>
    </row>
    <row r="704" spans="3:4" x14ac:dyDescent="0.35">
      <c r="C704">
        <v>1586</v>
      </c>
      <c r="D704" s="3">
        <v>88.291872999999995</v>
      </c>
    </row>
    <row r="705" spans="3:4" x14ac:dyDescent="0.35">
      <c r="C705">
        <v>1588</v>
      </c>
      <c r="D705" s="3">
        <v>88.316652000000005</v>
      </c>
    </row>
    <row r="706" spans="3:4" x14ac:dyDescent="0.35">
      <c r="C706">
        <v>1590</v>
      </c>
      <c r="D706" s="3">
        <v>88.347482999999997</v>
      </c>
    </row>
    <row r="707" spans="3:4" x14ac:dyDescent="0.35">
      <c r="C707">
        <v>1592</v>
      </c>
      <c r="D707" s="3">
        <v>88.345076000000006</v>
      </c>
    </row>
    <row r="708" spans="3:4" x14ac:dyDescent="0.35">
      <c r="C708">
        <v>1594</v>
      </c>
      <c r="D708" s="3">
        <v>88.360021000000003</v>
      </c>
    </row>
    <row r="709" spans="3:4" x14ac:dyDescent="0.35">
      <c r="C709">
        <v>1596</v>
      </c>
      <c r="D709" s="3">
        <v>88.387457999999995</v>
      </c>
    </row>
    <row r="710" spans="3:4" x14ac:dyDescent="0.35">
      <c r="C710">
        <v>1598</v>
      </c>
      <c r="D710" s="3">
        <v>88.386077</v>
      </c>
    </row>
    <row r="711" spans="3:4" x14ac:dyDescent="0.35">
      <c r="C711">
        <v>1600</v>
      </c>
      <c r="D711" s="3">
        <v>88.386501999999993</v>
      </c>
    </row>
    <row r="712" spans="3:4" x14ac:dyDescent="0.35">
      <c r="C712">
        <v>1602</v>
      </c>
      <c r="D712" s="3">
        <v>88.381159999999994</v>
      </c>
    </row>
    <row r="713" spans="3:4" x14ac:dyDescent="0.35">
      <c r="C713">
        <v>1604</v>
      </c>
      <c r="D713" s="3">
        <v>88.379450000000006</v>
      </c>
    </row>
    <row r="714" spans="3:4" x14ac:dyDescent="0.35">
      <c r="C714">
        <v>1606</v>
      </c>
      <c r="D714" s="3">
        <v>88.378679000000005</v>
      </c>
    </row>
    <row r="715" spans="3:4" x14ac:dyDescent="0.35">
      <c r="C715">
        <v>1608</v>
      </c>
      <c r="D715" s="3">
        <v>88.363793999999999</v>
      </c>
    </row>
    <row r="716" spans="3:4" x14ac:dyDescent="0.35">
      <c r="C716">
        <v>1610</v>
      </c>
      <c r="D716" s="3">
        <v>88.350476999999998</v>
      </c>
    </row>
    <row r="717" spans="3:4" x14ac:dyDescent="0.35">
      <c r="C717">
        <v>1612</v>
      </c>
      <c r="D717" s="3">
        <v>88.327226999999993</v>
      </c>
    </row>
    <row r="718" spans="3:4" x14ac:dyDescent="0.35">
      <c r="C718">
        <v>1614</v>
      </c>
      <c r="D718" s="3">
        <v>88.304342000000005</v>
      </c>
    </row>
    <row r="719" spans="3:4" x14ac:dyDescent="0.35">
      <c r="C719">
        <v>1616</v>
      </c>
      <c r="D719" s="3">
        <v>88.284684999999996</v>
      </c>
    </row>
    <row r="720" spans="3:4" x14ac:dyDescent="0.35">
      <c r="C720">
        <v>1618</v>
      </c>
      <c r="D720" s="3">
        <v>88.256344999999996</v>
      </c>
    </row>
    <row r="721" spans="3:4" x14ac:dyDescent="0.35">
      <c r="C721">
        <v>1620</v>
      </c>
      <c r="D721" s="3">
        <v>88.231200999999999</v>
      </c>
    </row>
    <row r="722" spans="3:4" x14ac:dyDescent="0.35">
      <c r="C722">
        <v>1622</v>
      </c>
      <c r="D722" s="3">
        <v>88.197890000000001</v>
      </c>
    </row>
    <row r="723" spans="3:4" x14ac:dyDescent="0.35">
      <c r="C723">
        <v>1624</v>
      </c>
      <c r="D723" s="3">
        <v>88.178224</v>
      </c>
    </row>
    <row r="724" spans="3:4" x14ac:dyDescent="0.35">
      <c r="C724">
        <v>1626</v>
      </c>
      <c r="D724" s="3">
        <v>88.145840000000007</v>
      </c>
    </row>
    <row r="725" spans="3:4" x14ac:dyDescent="0.35">
      <c r="C725">
        <v>1628</v>
      </c>
      <c r="D725" s="3">
        <v>88.117001000000002</v>
      </c>
    </row>
    <row r="726" spans="3:4" x14ac:dyDescent="0.35">
      <c r="C726">
        <v>1630</v>
      </c>
      <c r="D726" s="3">
        <v>88.094515999999999</v>
      </c>
    </row>
    <row r="727" spans="3:4" x14ac:dyDescent="0.35">
      <c r="C727">
        <v>1632</v>
      </c>
      <c r="D727" s="3">
        <v>88.069987999999995</v>
      </c>
    </row>
    <row r="728" spans="3:4" x14ac:dyDescent="0.35">
      <c r="C728">
        <v>1634</v>
      </c>
      <c r="D728" s="3">
        <v>88.050466999999998</v>
      </c>
    </row>
    <row r="729" spans="3:4" x14ac:dyDescent="0.35">
      <c r="C729">
        <v>1636</v>
      </c>
      <c r="D729" s="3">
        <v>88.027546999999998</v>
      </c>
    </row>
    <row r="730" spans="3:4" x14ac:dyDescent="0.35">
      <c r="C730">
        <v>1638</v>
      </c>
      <c r="D730" s="3">
        <v>88.013339000000002</v>
      </c>
    </row>
    <row r="731" spans="3:4" x14ac:dyDescent="0.35">
      <c r="C731">
        <v>1640</v>
      </c>
      <c r="D731" s="3">
        <v>87.997969999999995</v>
      </c>
    </row>
    <row r="732" spans="3:4" x14ac:dyDescent="0.35">
      <c r="C732">
        <v>1642</v>
      </c>
      <c r="D732" s="3">
        <v>87.979543000000007</v>
      </c>
    </row>
    <row r="733" spans="3:4" x14ac:dyDescent="0.35">
      <c r="C733">
        <v>1644</v>
      </c>
      <c r="D733" s="3">
        <v>87.982950000000002</v>
      </c>
    </row>
    <row r="734" spans="3:4" x14ac:dyDescent="0.35">
      <c r="C734">
        <v>1646</v>
      </c>
      <c r="D734" s="3">
        <v>87.983680000000007</v>
      </c>
    </row>
    <row r="735" spans="3:4" x14ac:dyDescent="0.35">
      <c r="C735">
        <v>1648</v>
      </c>
      <c r="D735" s="3">
        <v>87.974185000000006</v>
      </c>
    </row>
    <row r="736" spans="3:4" x14ac:dyDescent="0.35">
      <c r="C736">
        <v>1650</v>
      </c>
      <c r="D736" s="3">
        <v>87.982713000000004</v>
      </c>
    </row>
    <row r="737" spans="3:4" x14ac:dyDescent="0.35">
      <c r="C737">
        <v>1652</v>
      </c>
      <c r="D737" s="3">
        <v>87.984336999999996</v>
      </c>
    </row>
    <row r="738" spans="3:4" x14ac:dyDescent="0.35">
      <c r="C738">
        <v>1654</v>
      </c>
      <c r="D738" s="3">
        <v>87.986635000000007</v>
      </c>
    </row>
    <row r="739" spans="3:4" x14ac:dyDescent="0.35">
      <c r="C739">
        <v>1656</v>
      </c>
      <c r="D739" s="3">
        <v>88.011258999999995</v>
      </c>
    </row>
    <row r="740" spans="3:4" x14ac:dyDescent="0.35">
      <c r="C740">
        <v>1658</v>
      </c>
      <c r="D740" s="3">
        <v>88.036139000000006</v>
      </c>
    </row>
    <row r="741" spans="3:4" x14ac:dyDescent="0.35">
      <c r="C741">
        <v>1660</v>
      </c>
      <c r="D741" s="3">
        <v>88.058059</v>
      </c>
    </row>
    <row r="742" spans="3:4" x14ac:dyDescent="0.35">
      <c r="C742">
        <v>1662</v>
      </c>
      <c r="D742" s="3">
        <v>88.086543000000006</v>
      </c>
    </row>
    <row r="743" spans="3:4" x14ac:dyDescent="0.35">
      <c r="C743">
        <v>1664</v>
      </c>
      <c r="D743" s="3">
        <v>88.108677</v>
      </c>
    </row>
    <row r="744" spans="3:4" x14ac:dyDescent="0.35">
      <c r="C744">
        <v>1666</v>
      </c>
      <c r="D744" s="3">
        <v>88.114455000000007</v>
      </c>
    </row>
    <row r="745" spans="3:4" x14ac:dyDescent="0.35">
      <c r="C745">
        <v>1668</v>
      </c>
      <c r="D745" s="3">
        <v>88.129906000000005</v>
      </c>
    </row>
    <row r="746" spans="3:4" x14ac:dyDescent="0.35">
      <c r="C746">
        <v>1670</v>
      </c>
      <c r="D746" s="3">
        <v>88.175032000000002</v>
      </c>
    </row>
    <row r="747" spans="3:4" x14ac:dyDescent="0.35">
      <c r="C747">
        <v>1672</v>
      </c>
      <c r="D747" s="3">
        <v>88.218039000000005</v>
      </c>
    </row>
    <row r="748" spans="3:4" x14ac:dyDescent="0.35">
      <c r="C748">
        <v>1674</v>
      </c>
      <c r="D748" s="3">
        <v>88.226682999999994</v>
      </c>
    </row>
    <row r="749" spans="3:4" x14ac:dyDescent="0.35">
      <c r="C749">
        <v>1676</v>
      </c>
      <c r="D749" s="3">
        <v>88.268528000000003</v>
      </c>
    </row>
    <row r="750" spans="3:4" x14ac:dyDescent="0.35">
      <c r="C750">
        <v>1678</v>
      </c>
      <c r="D750" s="3">
        <v>88.287467000000007</v>
      </c>
    </row>
    <row r="751" spans="3:4" x14ac:dyDescent="0.35">
      <c r="C751">
        <v>1680</v>
      </c>
      <c r="D751" s="3">
        <v>88.332171000000002</v>
      </c>
    </row>
    <row r="752" spans="3:4" x14ac:dyDescent="0.35">
      <c r="C752">
        <v>1682</v>
      </c>
      <c r="D752" s="3">
        <v>88.346278999999996</v>
      </c>
    </row>
    <row r="753" spans="3:4" x14ac:dyDescent="0.35">
      <c r="C753">
        <v>1684</v>
      </c>
      <c r="D753" s="3">
        <v>88.373507000000004</v>
      </c>
    </row>
    <row r="754" spans="3:4" x14ac:dyDescent="0.35">
      <c r="C754">
        <v>1686</v>
      </c>
      <c r="D754" s="3">
        <v>88.383385000000004</v>
      </c>
    </row>
    <row r="755" spans="3:4" x14ac:dyDescent="0.35">
      <c r="C755">
        <v>1688</v>
      </c>
      <c r="D755" s="3">
        <v>88.393448000000006</v>
      </c>
    </row>
    <row r="756" spans="3:4" x14ac:dyDescent="0.35">
      <c r="C756">
        <v>1690</v>
      </c>
      <c r="D756" s="3">
        <v>88.413218999999998</v>
      </c>
    </row>
    <row r="757" spans="3:4" x14ac:dyDescent="0.35">
      <c r="C757">
        <v>1692</v>
      </c>
      <c r="D757" s="3">
        <v>88.419985999999994</v>
      </c>
    </row>
    <row r="758" spans="3:4" x14ac:dyDescent="0.35">
      <c r="C758">
        <v>1694</v>
      </c>
      <c r="D758" s="3">
        <v>88.420208000000002</v>
      </c>
    </row>
    <row r="759" spans="3:4" x14ac:dyDescent="0.35">
      <c r="C759">
        <v>1696</v>
      </c>
      <c r="D759" s="3">
        <v>88.444619000000003</v>
      </c>
    </row>
    <row r="760" spans="3:4" x14ac:dyDescent="0.35">
      <c r="C760">
        <v>1698</v>
      </c>
      <c r="D760" s="3">
        <v>88.449231999999995</v>
      </c>
    </row>
    <row r="761" spans="3:4" x14ac:dyDescent="0.35">
      <c r="C761">
        <v>1700</v>
      </c>
      <c r="D761" s="3">
        <v>88.454252999999994</v>
      </c>
    </row>
    <row r="762" spans="3:4" x14ac:dyDescent="0.35">
      <c r="C762">
        <v>1702</v>
      </c>
      <c r="D762" s="3">
        <v>88.453295999999995</v>
      </c>
    </row>
    <row r="763" spans="3:4" x14ac:dyDescent="0.35">
      <c r="C763">
        <v>1704</v>
      </c>
      <c r="D763" s="3">
        <v>88.434856999999994</v>
      </c>
    </row>
    <row r="764" spans="3:4" x14ac:dyDescent="0.35">
      <c r="C764">
        <v>1706</v>
      </c>
      <c r="D764" s="3">
        <v>88.423636000000002</v>
      </c>
    </row>
    <row r="765" spans="3:4" x14ac:dyDescent="0.35">
      <c r="C765">
        <v>1708</v>
      </c>
      <c r="D765" s="3">
        <v>88.423677999999995</v>
      </c>
    </row>
    <row r="766" spans="3:4" x14ac:dyDescent="0.35">
      <c r="C766">
        <v>1710</v>
      </c>
      <c r="D766" s="3">
        <v>88.417934000000002</v>
      </c>
    </row>
    <row r="767" spans="3:4" x14ac:dyDescent="0.35">
      <c r="C767">
        <v>1712</v>
      </c>
      <c r="D767" s="3">
        <v>88.375223000000005</v>
      </c>
    </row>
    <row r="768" spans="3:4" x14ac:dyDescent="0.35">
      <c r="C768">
        <v>1714</v>
      </c>
      <c r="D768" s="3">
        <v>88.356936000000005</v>
      </c>
    </row>
    <row r="769" spans="3:4" x14ac:dyDescent="0.35">
      <c r="C769">
        <v>1716</v>
      </c>
      <c r="D769" s="3">
        <v>88.338857000000004</v>
      </c>
    </row>
    <row r="770" spans="3:4" x14ac:dyDescent="0.35">
      <c r="C770">
        <v>1718</v>
      </c>
      <c r="D770" s="3">
        <v>88.313874999999996</v>
      </c>
    </row>
    <row r="771" spans="3:4" x14ac:dyDescent="0.35">
      <c r="C771">
        <v>1720</v>
      </c>
      <c r="D771" s="3">
        <v>88.306960000000004</v>
      </c>
    </row>
    <row r="772" spans="3:4" x14ac:dyDescent="0.35">
      <c r="C772">
        <v>1722</v>
      </c>
      <c r="D772" s="3">
        <v>88.260294999999999</v>
      </c>
    </row>
    <row r="773" spans="3:4" x14ac:dyDescent="0.35">
      <c r="C773">
        <v>1724</v>
      </c>
      <c r="D773" s="3">
        <v>88.249114000000006</v>
      </c>
    </row>
    <row r="774" spans="3:4" x14ac:dyDescent="0.35">
      <c r="C774">
        <v>1726</v>
      </c>
      <c r="D774" s="3">
        <v>88.2346</v>
      </c>
    </row>
    <row r="775" spans="3:4" x14ac:dyDescent="0.35">
      <c r="C775">
        <v>1728</v>
      </c>
      <c r="D775" s="3">
        <v>88.192054999999996</v>
      </c>
    </row>
    <row r="776" spans="3:4" x14ac:dyDescent="0.35">
      <c r="C776">
        <v>1730</v>
      </c>
      <c r="D776" s="3">
        <v>88.184505999999999</v>
      </c>
    </row>
    <row r="777" spans="3:4" x14ac:dyDescent="0.35">
      <c r="C777">
        <v>1732</v>
      </c>
      <c r="D777" s="3">
        <v>88.162081999999998</v>
      </c>
    </row>
    <row r="778" spans="3:4" x14ac:dyDescent="0.35">
      <c r="C778">
        <v>1734</v>
      </c>
      <c r="D778" s="3">
        <v>88.140054000000006</v>
      </c>
    </row>
    <row r="779" spans="3:4" x14ac:dyDescent="0.35">
      <c r="C779">
        <v>1736</v>
      </c>
      <c r="D779" s="3">
        <v>88.101191</v>
      </c>
    </row>
    <row r="780" spans="3:4" x14ac:dyDescent="0.35">
      <c r="C780">
        <v>1738</v>
      </c>
      <c r="D780" s="3">
        <v>88.090644999999995</v>
      </c>
    </row>
    <row r="781" spans="3:4" x14ac:dyDescent="0.35">
      <c r="C781">
        <v>1740</v>
      </c>
      <c r="D781" s="3">
        <v>88.086618000000001</v>
      </c>
    </row>
    <row r="782" spans="3:4" x14ac:dyDescent="0.35">
      <c r="C782">
        <v>1742</v>
      </c>
      <c r="D782" s="3">
        <v>88.087029000000001</v>
      </c>
    </row>
    <row r="783" spans="3:4" x14ac:dyDescent="0.35">
      <c r="C783">
        <v>1744</v>
      </c>
      <c r="D783" s="3">
        <v>88.082053000000002</v>
      </c>
    </row>
    <row r="784" spans="3:4" x14ac:dyDescent="0.35">
      <c r="C784">
        <v>1746</v>
      </c>
      <c r="D784" s="3">
        <v>88.049239999999998</v>
      </c>
    </row>
    <row r="785" spans="3:4" x14ac:dyDescent="0.35">
      <c r="C785">
        <v>1748</v>
      </c>
      <c r="D785" s="3">
        <v>88.048976999999994</v>
      </c>
    </row>
    <row r="786" spans="3:4" x14ac:dyDescent="0.35">
      <c r="C786">
        <v>1750</v>
      </c>
      <c r="D786" s="3">
        <v>88.051225000000002</v>
      </c>
    </row>
    <row r="787" spans="3:4" x14ac:dyDescent="0.35">
      <c r="C787">
        <v>1752</v>
      </c>
      <c r="D787" s="3">
        <v>88.061779000000001</v>
      </c>
    </row>
    <row r="788" spans="3:4" x14ac:dyDescent="0.35">
      <c r="C788">
        <v>1754</v>
      </c>
      <c r="D788" s="3">
        <v>88.057620999999997</v>
      </c>
    </row>
    <row r="789" spans="3:4" x14ac:dyDescent="0.35">
      <c r="C789">
        <v>1756</v>
      </c>
      <c r="D789" s="3">
        <v>88.060910000000007</v>
      </c>
    </row>
    <row r="790" spans="3:4" x14ac:dyDescent="0.35">
      <c r="C790">
        <v>1758</v>
      </c>
      <c r="D790" s="3">
        <v>88.069326000000004</v>
      </c>
    </row>
    <row r="791" spans="3:4" x14ac:dyDescent="0.35">
      <c r="C791">
        <v>1760</v>
      </c>
      <c r="D791" s="3">
        <v>88.105181999999999</v>
      </c>
    </row>
    <row r="792" spans="3:4" x14ac:dyDescent="0.35">
      <c r="C792">
        <v>1762</v>
      </c>
      <c r="D792" s="3">
        <v>88.107094000000004</v>
      </c>
    </row>
    <row r="793" spans="3:4" x14ac:dyDescent="0.35">
      <c r="C793">
        <v>1764</v>
      </c>
      <c r="D793" s="3">
        <v>88.108840999999998</v>
      </c>
    </row>
    <row r="794" spans="3:4" x14ac:dyDescent="0.35">
      <c r="C794">
        <v>1766</v>
      </c>
      <c r="D794" s="3">
        <v>88.138898999999995</v>
      </c>
    </row>
    <row r="795" spans="3:4" x14ac:dyDescent="0.35">
      <c r="C795">
        <v>1768</v>
      </c>
      <c r="D795" s="3">
        <v>88.159121999999996</v>
      </c>
    </row>
    <row r="796" spans="3:4" x14ac:dyDescent="0.35">
      <c r="C796">
        <v>1770</v>
      </c>
      <c r="D796" s="3">
        <v>88.176953999999995</v>
      </c>
    </row>
    <row r="797" spans="3:4" x14ac:dyDescent="0.35">
      <c r="C797">
        <v>1772</v>
      </c>
      <c r="D797" s="3">
        <v>88.210515000000001</v>
      </c>
    </row>
    <row r="798" spans="3:4" x14ac:dyDescent="0.35">
      <c r="C798">
        <v>1774</v>
      </c>
      <c r="D798" s="3">
        <v>88.230047999999996</v>
      </c>
    </row>
    <row r="799" spans="3:4" x14ac:dyDescent="0.35">
      <c r="C799">
        <v>1776</v>
      </c>
      <c r="D799" s="3">
        <v>88.262324000000007</v>
      </c>
    </row>
    <row r="800" spans="3:4" x14ac:dyDescent="0.35">
      <c r="C800">
        <v>1778</v>
      </c>
      <c r="D800" s="3">
        <v>88.294730999999999</v>
      </c>
    </row>
    <row r="801" spans="3:4" x14ac:dyDescent="0.35">
      <c r="C801">
        <v>1780</v>
      </c>
      <c r="D801" s="3">
        <v>88.309991999999994</v>
      </c>
    </row>
    <row r="802" spans="3:4" x14ac:dyDescent="0.35">
      <c r="C802">
        <v>1782</v>
      </c>
      <c r="D802" s="3">
        <v>88.353744000000006</v>
      </c>
    </row>
    <row r="803" spans="3:4" x14ac:dyDescent="0.35">
      <c r="C803">
        <v>1784</v>
      </c>
      <c r="D803" s="3">
        <v>88.370157000000006</v>
      </c>
    </row>
    <row r="804" spans="3:4" x14ac:dyDescent="0.35">
      <c r="C804">
        <v>1786</v>
      </c>
      <c r="D804" s="3">
        <v>88.384128000000004</v>
      </c>
    </row>
    <row r="805" spans="3:4" x14ac:dyDescent="0.35">
      <c r="C805">
        <v>1788</v>
      </c>
      <c r="D805" s="3">
        <v>88.407636999999994</v>
      </c>
    </row>
    <row r="806" spans="3:4" x14ac:dyDescent="0.35">
      <c r="C806">
        <v>1790</v>
      </c>
      <c r="D806" s="3">
        <v>88.423581999999996</v>
      </c>
    </row>
    <row r="807" spans="3:4" x14ac:dyDescent="0.35">
      <c r="C807">
        <v>1792</v>
      </c>
      <c r="D807" s="3">
        <v>88.453759000000005</v>
      </c>
    </row>
    <row r="808" spans="3:4" x14ac:dyDescent="0.35">
      <c r="C808">
        <v>1794</v>
      </c>
      <c r="D808" s="3">
        <v>88.462884000000003</v>
      </c>
    </row>
    <row r="809" spans="3:4" x14ac:dyDescent="0.35">
      <c r="C809">
        <v>1796</v>
      </c>
      <c r="D809" s="3">
        <v>88.477968000000004</v>
      </c>
    </row>
    <row r="810" spans="3:4" x14ac:dyDescent="0.35">
      <c r="C810">
        <v>1798</v>
      </c>
      <c r="D810" s="3">
        <v>88.491484</v>
      </c>
    </row>
    <row r="811" spans="3:4" x14ac:dyDescent="0.35">
      <c r="C811">
        <v>1800</v>
      </c>
      <c r="D811" s="3">
        <v>88.501593999999997</v>
      </c>
    </row>
    <row r="812" spans="3:4" x14ac:dyDescent="0.35">
      <c r="C812">
        <v>1802</v>
      </c>
      <c r="D812" s="3">
        <v>88.401169999999993</v>
      </c>
    </row>
    <row r="813" spans="3:4" x14ac:dyDescent="0.35">
      <c r="C813">
        <v>1804</v>
      </c>
      <c r="D813" s="3">
        <v>88.399230000000003</v>
      </c>
    </row>
    <row r="814" spans="3:4" x14ac:dyDescent="0.35">
      <c r="C814">
        <v>1806</v>
      </c>
      <c r="D814" s="3">
        <v>88.401944999999998</v>
      </c>
    </row>
    <row r="815" spans="3:4" x14ac:dyDescent="0.35">
      <c r="C815">
        <v>1808</v>
      </c>
      <c r="D815" s="3">
        <v>88.441057999999998</v>
      </c>
    </row>
    <row r="816" spans="3:4" x14ac:dyDescent="0.35">
      <c r="C816">
        <v>1810</v>
      </c>
      <c r="D816" s="3">
        <v>88.429902999999996</v>
      </c>
    </row>
    <row r="817" spans="3:4" x14ac:dyDescent="0.35">
      <c r="C817">
        <v>1812</v>
      </c>
      <c r="D817" s="3">
        <v>88.412024000000002</v>
      </c>
    </row>
    <row r="818" spans="3:4" x14ac:dyDescent="0.35">
      <c r="C818">
        <v>1814</v>
      </c>
      <c r="D818" s="3">
        <v>88.424340000000001</v>
      </c>
    </row>
    <row r="819" spans="3:4" x14ac:dyDescent="0.35">
      <c r="C819">
        <v>1816</v>
      </c>
      <c r="D819" s="3">
        <v>88.440633000000005</v>
      </c>
    </row>
    <row r="820" spans="3:4" x14ac:dyDescent="0.35">
      <c r="C820">
        <v>1818</v>
      </c>
      <c r="D820" s="3">
        <v>88.422434999999993</v>
      </c>
    </row>
    <row r="821" spans="3:4" x14ac:dyDescent="0.35">
      <c r="C821">
        <v>1820</v>
      </c>
      <c r="D821" s="3">
        <v>88.414354000000003</v>
      </c>
    </row>
    <row r="822" spans="3:4" x14ac:dyDescent="0.35">
      <c r="C822">
        <v>1822</v>
      </c>
      <c r="D822" s="3">
        <v>88.374999000000003</v>
      </c>
    </row>
    <row r="823" spans="3:4" x14ac:dyDescent="0.35">
      <c r="C823">
        <v>1824</v>
      </c>
      <c r="D823" s="3">
        <v>88.370204999999999</v>
      </c>
    </row>
    <row r="824" spans="3:4" x14ac:dyDescent="0.35">
      <c r="C824">
        <v>1826</v>
      </c>
      <c r="D824" s="3">
        <v>88.358553999999998</v>
      </c>
    </row>
    <row r="825" spans="3:4" x14ac:dyDescent="0.35">
      <c r="C825">
        <v>1828</v>
      </c>
      <c r="D825" s="3">
        <v>88.307947999999996</v>
      </c>
    </row>
    <row r="826" spans="3:4" x14ac:dyDescent="0.35">
      <c r="C826">
        <v>1830</v>
      </c>
      <c r="D826" s="3">
        <v>88.286353000000005</v>
      </c>
    </row>
    <row r="827" spans="3:4" x14ac:dyDescent="0.35">
      <c r="C827">
        <v>1832</v>
      </c>
      <c r="D827" s="3">
        <v>88.286062999999999</v>
      </c>
    </row>
    <row r="828" spans="3:4" x14ac:dyDescent="0.35">
      <c r="C828">
        <v>1834</v>
      </c>
      <c r="D828" s="3">
        <v>88.300630999999996</v>
      </c>
    </row>
    <row r="829" spans="3:4" x14ac:dyDescent="0.35">
      <c r="C829">
        <v>1836</v>
      </c>
      <c r="D829" s="3">
        <v>88.269167999999993</v>
      </c>
    </row>
    <row r="830" spans="3:4" x14ac:dyDescent="0.35">
      <c r="C830">
        <v>1838</v>
      </c>
      <c r="D830" s="3">
        <v>88.198121999999998</v>
      </c>
    </row>
    <row r="831" spans="3:4" x14ac:dyDescent="0.35">
      <c r="C831">
        <v>1840</v>
      </c>
      <c r="D831" s="3">
        <v>88.150908000000001</v>
      </c>
    </row>
    <row r="832" spans="3:4" x14ac:dyDescent="0.35">
      <c r="C832">
        <v>1842</v>
      </c>
      <c r="D832" s="3">
        <v>88.146489000000003</v>
      </c>
    </row>
    <row r="833" spans="3:4" x14ac:dyDescent="0.35">
      <c r="C833">
        <v>1844</v>
      </c>
      <c r="D833" s="3">
        <v>88.127341999999999</v>
      </c>
    </row>
    <row r="834" spans="3:4" x14ac:dyDescent="0.35">
      <c r="C834">
        <v>1846</v>
      </c>
      <c r="D834" s="3">
        <v>88.111457000000001</v>
      </c>
    </row>
    <row r="835" spans="3:4" x14ac:dyDescent="0.35">
      <c r="C835">
        <v>1848</v>
      </c>
      <c r="D835" s="3">
        <v>88.051337000000004</v>
      </c>
    </row>
    <row r="836" spans="3:4" x14ac:dyDescent="0.35">
      <c r="C836">
        <v>1850</v>
      </c>
      <c r="D836" s="3">
        <v>88.010210999999998</v>
      </c>
    </row>
    <row r="837" spans="3:4" x14ac:dyDescent="0.35">
      <c r="C837">
        <v>1852</v>
      </c>
      <c r="D837" s="3">
        <v>88.022413999999998</v>
      </c>
    </row>
    <row r="838" spans="3:4" x14ac:dyDescent="0.35">
      <c r="C838">
        <v>1854</v>
      </c>
      <c r="D838" s="3">
        <v>87.995475999999996</v>
      </c>
    </row>
    <row r="839" spans="3:4" x14ac:dyDescent="0.35">
      <c r="C839">
        <v>1856</v>
      </c>
      <c r="D839" s="3">
        <v>87.945211999999998</v>
      </c>
    </row>
    <row r="840" spans="3:4" x14ac:dyDescent="0.35">
      <c r="C840">
        <v>1858</v>
      </c>
      <c r="D840" s="3">
        <v>87.912296999999995</v>
      </c>
    </row>
    <row r="841" spans="3:4" x14ac:dyDescent="0.35">
      <c r="C841">
        <v>1860</v>
      </c>
      <c r="D841" s="3">
        <v>87.870731000000006</v>
      </c>
    </row>
    <row r="842" spans="3:4" x14ac:dyDescent="0.35">
      <c r="C842">
        <v>1862</v>
      </c>
      <c r="D842" s="3">
        <v>87.857493000000005</v>
      </c>
    </row>
    <row r="843" spans="3:4" x14ac:dyDescent="0.35">
      <c r="C843">
        <v>1864</v>
      </c>
      <c r="D843" s="3">
        <v>87.916124999999994</v>
      </c>
    </row>
    <row r="844" spans="3:4" x14ac:dyDescent="0.35">
      <c r="C844">
        <v>1866</v>
      </c>
      <c r="D844" s="3">
        <v>87.960237000000006</v>
      </c>
    </row>
    <row r="845" spans="3:4" x14ac:dyDescent="0.35">
      <c r="C845">
        <v>1868</v>
      </c>
      <c r="D845" s="3">
        <v>87.931786000000002</v>
      </c>
    </row>
    <row r="846" spans="3:4" x14ac:dyDescent="0.35">
      <c r="C846">
        <v>1870</v>
      </c>
      <c r="D846" s="3">
        <v>87.920134000000004</v>
      </c>
    </row>
    <row r="847" spans="3:4" x14ac:dyDescent="0.35">
      <c r="C847">
        <v>1872</v>
      </c>
      <c r="D847" s="3">
        <v>87.874672000000004</v>
      </c>
    </row>
    <row r="848" spans="3:4" x14ac:dyDescent="0.35">
      <c r="C848">
        <v>1874</v>
      </c>
      <c r="D848" s="3">
        <v>87.847753999999995</v>
      </c>
    </row>
    <row r="849" spans="3:4" x14ac:dyDescent="0.35">
      <c r="C849">
        <v>1876</v>
      </c>
      <c r="D849" s="3">
        <v>87.846474999999998</v>
      </c>
    </row>
    <row r="850" spans="3:4" x14ac:dyDescent="0.35">
      <c r="C850">
        <v>1878</v>
      </c>
      <c r="D850" s="3">
        <v>87.874671000000006</v>
      </c>
    </row>
    <row r="851" spans="3:4" x14ac:dyDescent="0.35">
      <c r="C851">
        <v>1880</v>
      </c>
      <c r="D851" s="3">
        <v>87.904172000000003</v>
      </c>
    </row>
    <row r="852" spans="3:4" x14ac:dyDescent="0.35">
      <c r="C852">
        <v>1882</v>
      </c>
      <c r="D852" s="3">
        <v>87.933646999999993</v>
      </c>
    </row>
    <row r="853" spans="3:4" x14ac:dyDescent="0.35">
      <c r="C853">
        <v>1884</v>
      </c>
      <c r="D853" s="3">
        <v>87.941276000000002</v>
      </c>
    </row>
    <row r="854" spans="3:4" x14ac:dyDescent="0.35">
      <c r="C854">
        <v>1886</v>
      </c>
      <c r="D854" s="3">
        <v>87.961566000000005</v>
      </c>
    </row>
    <row r="855" spans="3:4" x14ac:dyDescent="0.35">
      <c r="C855">
        <v>1888</v>
      </c>
      <c r="D855" s="3">
        <v>87.968843000000007</v>
      </c>
    </row>
    <row r="856" spans="3:4" x14ac:dyDescent="0.35">
      <c r="C856">
        <v>1890</v>
      </c>
      <c r="D856" s="3">
        <v>87.973947999999993</v>
      </c>
    </row>
    <row r="857" spans="3:4" x14ac:dyDescent="0.35">
      <c r="C857">
        <v>1892</v>
      </c>
      <c r="D857" s="3">
        <v>87.998106000000007</v>
      </c>
    </row>
    <row r="858" spans="3:4" x14ac:dyDescent="0.35">
      <c r="C858">
        <v>1894</v>
      </c>
      <c r="D858" s="3">
        <v>88.029891000000006</v>
      </c>
    </row>
    <row r="859" spans="3:4" x14ac:dyDescent="0.35">
      <c r="C859">
        <v>1896</v>
      </c>
      <c r="D859" s="3">
        <v>88.078993999999994</v>
      </c>
    </row>
    <row r="860" spans="3:4" x14ac:dyDescent="0.35">
      <c r="C860">
        <v>1898</v>
      </c>
      <c r="D860" s="3">
        <v>88.080894999999998</v>
      </c>
    </row>
    <row r="861" spans="3:4" x14ac:dyDescent="0.35">
      <c r="C861">
        <v>1900</v>
      </c>
      <c r="D861" s="3">
        <v>88.117552000000003</v>
      </c>
    </row>
    <row r="862" spans="3:4" x14ac:dyDescent="0.35">
      <c r="C862">
        <v>1902</v>
      </c>
      <c r="D862" s="3">
        <v>88.134437000000005</v>
      </c>
    </row>
    <row r="863" spans="3:4" x14ac:dyDescent="0.35">
      <c r="C863">
        <v>1904</v>
      </c>
      <c r="D863" s="3">
        <v>88.153704000000005</v>
      </c>
    </row>
    <row r="864" spans="3:4" x14ac:dyDescent="0.35">
      <c r="C864">
        <v>1906</v>
      </c>
      <c r="D864" s="3">
        <v>88.168274999999994</v>
      </c>
    </row>
    <row r="865" spans="3:4" x14ac:dyDescent="0.35">
      <c r="C865">
        <v>1908</v>
      </c>
      <c r="D865" s="3">
        <v>88.219645</v>
      </c>
    </row>
    <row r="866" spans="3:4" x14ac:dyDescent="0.35">
      <c r="C866">
        <v>1910</v>
      </c>
      <c r="D866" s="3">
        <v>88.239363999999995</v>
      </c>
    </row>
    <row r="867" spans="3:4" x14ac:dyDescent="0.35">
      <c r="C867">
        <v>1912</v>
      </c>
      <c r="D867" s="3">
        <v>88.281811000000005</v>
      </c>
    </row>
    <row r="868" spans="3:4" x14ac:dyDescent="0.35">
      <c r="C868">
        <v>1914</v>
      </c>
      <c r="D868" s="3">
        <v>88.281357999999997</v>
      </c>
    </row>
    <row r="869" spans="3:4" x14ac:dyDescent="0.35">
      <c r="C869">
        <v>1916</v>
      </c>
      <c r="D869" s="3">
        <v>88.330864000000005</v>
      </c>
    </row>
    <row r="870" spans="3:4" x14ac:dyDescent="0.35">
      <c r="C870">
        <v>1918</v>
      </c>
      <c r="D870" s="3">
        <v>88.337912000000003</v>
      </c>
    </row>
    <row r="871" spans="3:4" x14ac:dyDescent="0.35">
      <c r="C871">
        <v>1920</v>
      </c>
      <c r="D871" s="3">
        <v>88.361504999999994</v>
      </c>
    </row>
    <row r="872" spans="3:4" x14ac:dyDescent="0.35">
      <c r="C872">
        <v>1922</v>
      </c>
      <c r="D872" s="3">
        <v>88.364598999999998</v>
      </c>
    </row>
    <row r="873" spans="3:4" x14ac:dyDescent="0.35">
      <c r="C873">
        <v>1924</v>
      </c>
      <c r="D873" s="3">
        <v>88.382026999999994</v>
      </c>
    </row>
    <row r="874" spans="3:4" x14ac:dyDescent="0.35">
      <c r="C874">
        <v>1926</v>
      </c>
      <c r="D874" s="3">
        <v>88.398020000000002</v>
      </c>
    </row>
    <row r="875" spans="3:4" x14ac:dyDescent="0.35">
      <c r="C875">
        <v>1928</v>
      </c>
      <c r="D875" s="3">
        <v>88.396855000000002</v>
      </c>
    </row>
    <row r="876" spans="3:4" x14ac:dyDescent="0.35">
      <c r="C876">
        <v>1930</v>
      </c>
      <c r="D876" s="3">
        <v>88.411820000000006</v>
      </c>
    </row>
    <row r="877" spans="3:4" x14ac:dyDescent="0.35">
      <c r="C877">
        <v>1932</v>
      </c>
      <c r="D877" s="3">
        <v>88.427492000000001</v>
      </c>
    </row>
    <row r="878" spans="3:4" x14ac:dyDescent="0.35">
      <c r="C878">
        <v>1934</v>
      </c>
      <c r="D878" s="3">
        <v>88.437206000000003</v>
      </c>
    </row>
    <row r="879" spans="3:4" x14ac:dyDescent="0.35">
      <c r="C879">
        <v>1936</v>
      </c>
      <c r="D879" s="3">
        <v>88.448420999999996</v>
      </c>
    </row>
    <row r="880" spans="3:4" x14ac:dyDescent="0.35">
      <c r="C880">
        <v>1938</v>
      </c>
      <c r="D880" s="3">
        <v>88.433578999999995</v>
      </c>
    </row>
    <row r="881" spans="3:4" x14ac:dyDescent="0.35">
      <c r="C881">
        <v>1940</v>
      </c>
      <c r="D881" s="3">
        <v>88.432687000000001</v>
      </c>
    </row>
    <row r="882" spans="3:4" x14ac:dyDescent="0.35">
      <c r="C882">
        <v>1942</v>
      </c>
      <c r="D882" s="3">
        <v>88.416303999999997</v>
      </c>
    </row>
    <row r="883" spans="3:4" x14ac:dyDescent="0.35">
      <c r="C883">
        <v>1944</v>
      </c>
      <c r="D883" s="3">
        <v>88.410527000000002</v>
      </c>
    </row>
    <row r="884" spans="3:4" x14ac:dyDescent="0.35">
      <c r="C884">
        <v>1946</v>
      </c>
      <c r="D884" s="3">
        <v>88.404016999999996</v>
      </c>
    </row>
    <row r="885" spans="3:4" x14ac:dyDescent="0.35">
      <c r="C885">
        <v>1948</v>
      </c>
      <c r="D885" s="3">
        <v>88.401910000000001</v>
      </c>
    </row>
    <row r="886" spans="3:4" x14ac:dyDescent="0.35">
      <c r="C886">
        <v>1950</v>
      </c>
      <c r="D886" s="3">
        <v>88.377420999999998</v>
      </c>
    </row>
    <row r="887" spans="3:4" x14ac:dyDescent="0.35">
      <c r="C887">
        <v>1952</v>
      </c>
      <c r="D887" s="3">
        <v>88.358447999999996</v>
      </c>
    </row>
    <row r="888" spans="3:4" x14ac:dyDescent="0.35">
      <c r="C888">
        <v>1954</v>
      </c>
      <c r="D888" s="3">
        <v>88.352447999999995</v>
      </c>
    </row>
    <row r="889" spans="3:4" x14ac:dyDescent="0.35">
      <c r="C889">
        <v>1956</v>
      </c>
      <c r="D889" s="3">
        <v>88.346299000000002</v>
      </c>
    </row>
    <row r="890" spans="3:4" x14ac:dyDescent="0.35">
      <c r="C890">
        <v>1958</v>
      </c>
      <c r="D890" s="3">
        <v>88.316413999999995</v>
      </c>
    </row>
    <row r="891" spans="3:4" x14ac:dyDescent="0.35">
      <c r="C891">
        <v>1960</v>
      </c>
      <c r="D891" s="3">
        <v>88.289213000000004</v>
      </c>
    </row>
    <row r="892" spans="3:4" x14ac:dyDescent="0.35">
      <c r="C892">
        <v>1962</v>
      </c>
      <c r="D892" s="3">
        <v>88.276944999999998</v>
      </c>
    </row>
    <row r="893" spans="3:4" x14ac:dyDescent="0.35">
      <c r="C893">
        <v>1964</v>
      </c>
      <c r="D893" s="3">
        <v>88.243211000000002</v>
      </c>
    </row>
    <row r="894" spans="3:4" x14ac:dyDescent="0.35">
      <c r="C894">
        <v>1966</v>
      </c>
      <c r="D894" s="3">
        <v>88.230009999999993</v>
      </c>
    </row>
    <row r="895" spans="3:4" x14ac:dyDescent="0.35">
      <c r="C895">
        <v>1968</v>
      </c>
      <c r="D895" s="3">
        <v>88.206024999999997</v>
      </c>
    </row>
    <row r="896" spans="3:4" x14ac:dyDescent="0.35">
      <c r="C896">
        <v>1970</v>
      </c>
      <c r="D896" s="3">
        <v>88.182327999999998</v>
      </c>
    </row>
    <row r="897" spans="3:4" x14ac:dyDescent="0.35">
      <c r="C897">
        <v>1972</v>
      </c>
      <c r="D897" s="3">
        <v>88.158627999999993</v>
      </c>
    </row>
    <row r="898" spans="3:4" x14ac:dyDescent="0.35">
      <c r="C898">
        <v>1974</v>
      </c>
      <c r="D898" s="3">
        <v>88.131202000000002</v>
      </c>
    </row>
    <row r="899" spans="3:4" x14ac:dyDescent="0.35">
      <c r="C899">
        <v>1976</v>
      </c>
      <c r="D899" s="3">
        <v>88.106476000000001</v>
      </c>
    </row>
    <row r="900" spans="3:4" x14ac:dyDescent="0.35">
      <c r="C900">
        <v>1978</v>
      </c>
      <c r="D900" s="3">
        <v>88.074037000000004</v>
      </c>
    </row>
    <row r="901" spans="3:4" x14ac:dyDescent="0.35">
      <c r="C901">
        <v>1980</v>
      </c>
      <c r="D901" s="3">
        <v>88.049076999999997</v>
      </c>
    </row>
    <row r="902" spans="3:4" x14ac:dyDescent="0.35">
      <c r="C902">
        <v>1982</v>
      </c>
      <c r="D902" s="3">
        <v>88.039508999999995</v>
      </c>
    </row>
    <row r="903" spans="3:4" x14ac:dyDescent="0.35">
      <c r="C903">
        <v>1984</v>
      </c>
      <c r="D903" s="3">
        <v>88.014645000000002</v>
      </c>
    </row>
    <row r="904" spans="3:4" x14ac:dyDescent="0.35">
      <c r="C904">
        <v>1986</v>
      </c>
      <c r="D904" s="3">
        <v>87.998445000000004</v>
      </c>
    </row>
    <row r="905" spans="3:4" x14ac:dyDescent="0.35">
      <c r="C905">
        <v>1988</v>
      </c>
      <c r="D905" s="3">
        <v>87.974102000000002</v>
      </c>
    </row>
    <row r="906" spans="3:4" x14ac:dyDescent="0.35">
      <c r="C906">
        <v>1990</v>
      </c>
      <c r="D906" s="3">
        <v>87.971785999999994</v>
      </c>
    </row>
    <row r="907" spans="3:4" x14ac:dyDescent="0.35">
      <c r="C907">
        <v>1992</v>
      </c>
      <c r="D907" s="3">
        <v>87.958348000000001</v>
      </c>
    </row>
    <row r="908" spans="3:4" x14ac:dyDescent="0.35">
      <c r="C908">
        <v>1994</v>
      </c>
      <c r="D908" s="3">
        <v>87.942847999999998</v>
      </c>
    </row>
    <row r="909" spans="3:4" x14ac:dyDescent="0.35">
      <c r="C909">
        <v>1996</v>
      </c>
      <c r="D909" s="3">
        <v>87.939768999999998</v>
      </c>
    </row>
    <row r="910" spans="3:4" x14ac:dyDescent="0.35">
      <c r="C910">
        <v>1998</v>
      </c>
      <c r="D910" s="3">
        <v>87.916394999999994</v>
      </c>
    </row>
    <row r="911" spans="3:4" x14ac:dyDescent="0.35">
      <c r="C911">
        <v>2000</v>
      </c>
      <c r="D911" s="3">
        <v>87.907525000000007</v>
      </c>
    </row>
    <row r="912" spans="3:4" x14ac:dyDescent="0.35">
      <c r="C912">
        <v>2002</v>
      </c>
      <c r="D912" s="3">
        <v>87.902133000000006</v>
      </c>
    </row>
    <row r="913" spans="3:4" x14ac:dyDescent="0.35">
      <c r="C913">
        <v>2004</v>
      </c>
      <c r="D913" s="3">
        <v>87.907011999999995</v>
      </c>
    </row>
    <row r="914" spans="3:4" x14ac:dyDescent="0.35">
      <c r="C914">
        <v>2006</v>
      </c>
      <c r="D914" s="3">
        <v>87.891576999999998</v>
      </c>
    </row>
    <row r="915" spans="3:4" x14ac:dyDescent="0.35">
      <c r="C915">
        <v>2008</v>
      </c>
      <c r="D915" s="3">
        <v>87.902081999999993</v>
      </c>
    </row>
    <row r="916" spans="3:4" x14ac:dyDescent="0.35">
      <c r="C916">
        <v>2010</v>
      </c>
      <c r="D916" s="3">
        <v>87.886439999999993</v>
      </c>
    </row>
    <row r="917" spans="3:4" x14ac:dyDescent="0.35">
      <c r="C917">
        <v>2012</v>
      </c>
      <c r="D917" s="3">
        <v>87.891211999999996</v>
      </c>
    </row>
    <row r="918" spans="3:4" x14ac:dyDescent="0.35">
      <c r="C918">
        <v>2014</v>
      </c>
      <c r="D918" s="3">
        <v>87.887146000000001</v>
      </c>
    </row>
    <row r="919" spans="3:4" x14ac:dyDescent="0.35">
      <c r="C919">
        <v>2016</v>
      </c>
      <c r="D919" s="3">
        <v>87.899969999999996</v>
      </c>
    </row>
    <row r="920" spans="3:4" x14ac:dyDescent="0.35">
      <c r="C920">
        <v>2018</v>
      </c>
      <c r="D920" s="3">
        <v>87.911891999999995</v>
      </c>
    </row>
    <row r="921" spans="3:4" x14ac:dyDescent="0.35">
      <c r="C921">
        <v>2020</v>
      </c>
      <c r="D921" s="3">
        <v>87.918627000000001</v>
      </c>
    </row>
    <row r="922" spans="3:4" x14ac:dyDescent="0.35">
      <c r="C922">
        <v>2022</v>
      </c>
      <c r="D922" s="3">
        <v>87.942035000000004</v>
      </c>
    </row>
    <row r="923" spans="3:4" x14ac:dyDescent="0.35">
      <c r="C923">
        <v>2024</v>
      </c>
      <c r="D923" s="3">
        <v>87.969408000000001</v>
      </c>
    </row>
    <row r="924" spans="3:4" x14ac:dyDescent="0.35">
      <c r="C924">
        <v>2026</v>
      </c>
      <c r="D924" s="3">
        <v>87.992474000000001</v>
      </c>
    </row>
    <row r="925" spans="3:4" x14ac:dyDescent="0.35">
      <c r="C925">
        <v>2028</v>
      </c>
      <c r="D925" s="3">
        <v>88.003384999999994</v>
      </c>
    </row>
    <row r="926" spans="3:4" x14ac:dyDescent="0.35">
      <c r="C926">
        <v>2030</v>
      </c>
      <c r="D926" s="3">
        <v>88.005363000000003</v>
      </c>
    </row>
    <row r="927" spans="3:4" x14ac:dyDescent="0.35">
      <c r="C927">
        <v>2032</v>
      </c>
      <c r="D927" s="3">
        <v>88.032484999999994</v>
      </c>
    </row>
    <row r="928" spans="3:4" x14ac:dyDescent="0.35">
      <c r="C928">
        <v>2034</v>
      </c>
      <c r="D928" s="3">
        <v>88.051514999999995</v>
      </c>
    </row>
    <row r="929" spans="3:4" x14ac:dyDescent="0.35">
      <c r="C929">
        <v>2036</v>
      </c>
      <c r="D929" s="3">
        <v>88.069192000000001</v>
      </c>
    </row>
    <row r="930" spans="3:4" x14ac:dyDescent="0.35">
      <c r="C930">
        <v>2038</v>
      </c>
      <c r="D930" s="3">
        <v>88.091415999999995</v>
      </c>
    </row>
    <row r="931" spans="3:4" x14ac:dyDescent="0.35">
      <c r="C931">
        <v>2040</v>
      </c>
      <c r="D931" s="3">
        <v>88.104887000000005</v>
      </c>
    </row>
    <row r="932" spans="3:4" x14ac:dyDescent="0.35">
      <c r="C932">
        <v>2042</v>
      </c>
      <c r="D932" s="3">
        <v>88.141670000000005</v>
      </c>
    </row>
    <row r="933" spans="3:4" x14ac:dyDescent="0.35">
      <c r="C933">
        <v>2044</v>
      </c>
      <c r="D933" s="3">
        <v>88.145674</v>
      </c>
    </row>
    <row r="934" spans="3:4" x14ac:dyDescent="0.35">
      <c r="C934">
        <v>2046</v>
      </c>
      <c r="D934" s="3">
        <v>88.182288999999997</v>
      </c>
    </row>
    <row r="935" spans="3:4" x14ac:dyDescent="0.35">
      <c r="C935">
        <v>2048</v>
      </c>
      <c r="D935" s="3">
        <v>88.219902000000005</v>
      </c>
    </row>
    <row r="936" spans="3:4" x14ac:dyDescent="0.35">
      <c r="C936">
        <v>2050</v>
      </c>
      <c r="D936" s="3">
        <v>88.255208999999994</v>
      </c>
    </row>
    <row r="937" spans="3:4" x14ac:dyDescent="0.35">
      <c r="C937">
        <v>2052</v>
      </c>
      <c r="D937" s="3">
        <v>88.265024999999994</v>
      </c>
    </row>
    <row r="938" spans="3:4" x14ac:dyDescent="0.35">
      <c r="C938">
        <v>2054</v>
      </c>
      <c r="D938" s="3">
        <v>88.289542999999995</v>
      </c>
    </row>
    <row r="939" spans="3:4" x14ac:dyDescent="0.35">
      <c r="C939">
        <v>2056</v>
      </c>
      <c r="D939" s="3">
        <v>88.301743000000002</v>
      </c>
    </row>
    <row r="940" spans="3:4" x14ac:dyDescent="0.35">
      <c r="C940">
        <v>2058</v>
      </c>
      <c r="D940" s="3">
        <v>88.309396000000007</v>
      </c>
    </row>
    <row r="941" spans="3:4" x14ac:dyDescent="0.35">
      <c r="C941">
        <v>2060</v>
      </c>
      <c r="D941" s="3">
        <v>88.340997000000002</v>
      </c>
    </row>
    <row r="942" spans="3:4" x14ac:dyDescent="0.35">
      <c r="C942">
        <v>2062</v>
      </c>
      <c r="D942" s="3">
        <v>88.359382999999994</v>
      </c>
    </row>
    <row r="943" spans="3:4" x14ac:dyDescent="0.35">
      <c r="C943">
        <v>2064</v>
      </c>
      <c r="D943" s="3">
        <v>88.371258999999995</v>
      </c>
    </row>
    <row r="944" spans="3:4" x14ac:dyDescent="0.35">
      <c r="C944">
        <v>2066</v>
      </c>
      <c r="D944" s="3">
        <v>88.396405999999999</v>
      </c>
    </row>
    <row r="945" spans="3:4" x14ac:dyDescent="0.35">
      <c r="C945">
        <v>2068</v>
      </c>
      <c r="D945" s="3">
        <v>88.412221000000002</v>
      </c>
    </row>
    <row r="946" spans="3:4" x14ac:dyDescent="0.35">
      <c r="C946">
        <v>2070</v>
      </c>
      <c r="D946" s="3">
        <v>88.424173999999994</v>
      </c>
    </row>
    <row r="947" spans="3:4" x14ac:dyDescent="0.35">
      <c r="C947">
        <v>2072</v>
      </c>
      <c r="D947" s="3">
        <v>88.438567000000006</v>
      </c>
    </row>
    <row r="948" spans="3:4" x14ac:dyDescent="0.35">
      <c r="C948">
        <v>2074</v>
      </c>
      <c r="D948" s="3">
        <v>88.452993000000006</v>
      </c>
    </row>
    <row r="949" spans="3:4" x14ac:dyDescent="0.35">
      <c r="C949">
        <v>2076</v>
      </c>
      <c r="D949" s="3">
        <v>88.466678999999999</v>
      </c>
    </row>
    <row r="950" spans="3:4" x14ac:dyDescent="0.35">
      <c r="C950">
        <v>2078</v>
      </c>
      <c r="D950" s="3">
        <v>88.463943</v>
      </c>
    </row>
    <row r="951" spans="3:4" x14ac:dyDescent="0.35">
      <c r="C951">
        <v>2080</v>
      </c>
      <c r="D951" s="3">
        <v>88.463527999999997</v>
      </c>
    </row>
    <row r="952" spans="3:4" x14ac:dyDescent="0.35">
      <c r="C952">
        <v>2082</v>
      </c>
      <c r="D952" s="3">
        <v>88.456637999999998</v>
      </c>
    </row>
    <row r="953" spans="3:4" x14ac:dyDescent="0.35">
      <c r="C953">
        <v>2084</v>
      </c>
      <c r="D953" s="3">
        <v>88.466167999999996</v>
      </c>
    </row>
    <row r="954" spans="3:4" x14ac:dyDescent="0.35">
      <c r="C954">
        <v>2086</v>
      </c>
      <c r="D954" s="3">
        <v>88.484796000000003</v>
      </c>
    </row>
    <row r="955" spans="3:4" x14ac:dyDescent="0.35">
      <c r="C955">
        <v>2088</v>
      </c>
      <c r="D955" s="3">
        <v>88.474784999999997</v>
      </c>
    </row>
    <row r="956" spans="3:4" x14ac:dyDescent="0.35">
      <c r="C956">
        <v>2090</v>
      </c>
      <c r="D956" s="3">
        <v>88.465725000000006</v>
      </c>
    </row>
    <row r="957" spans="3:4" x14ac:dyDescent="0.35">
      <c r="C957">
        <v>2092</v>
      </c>
      <c r="D957" s="3">
        <v>88.454682000000005</v>
      </c>
    </row>
    <row r="958" spans="3:4" x14ac:dyDescent="0.35">
      <c r="C958">
        <v>2094</v>
      </c>
      <c r="D958" s="3">
        <v>88.444266999999996</v>
      </c>
    </row>
    <row r="959" spans="3:4" x14ac:dyDescent="0.35">
      <c r="C959">
        <v>2096</v>
      </c>
      <c r="D959" s="3">
        <v>88.433203000000006</v>
      </c>
    </row>
    <row r="960" spans="3:4" x14ac:dyDescent="0.35">
      <c r="C960">
        <v>2098</v>
      </c>
      <c r="D960" s="3">
        <v>88.429986</v>
      </c>
    </row>
    <row r="961" spans="3:4" x14ac:dyDescent="0.35">
      <c r="C961">
        <v>2100</v>
      </c>
      <c r="D961" s="3">
        <v>88.438596000000004</v>
      </c>
    </row>
    <row r="962" spans="3:4" x14ac:dyDescent="0.35">
      <c r="C962">
        <v>2102</v>
      </c>
      <c r="D962" s="3">
        <v>88.422610000000006</v>
      </c>
    </row>
    <row r="963" spans="3:4" x14ac:dyDescent="0.35">
      <c r="C963">
        <v>2104</v>
      </c>
      <c r="D963" s="3">
        <v>88.390916000000004</v>
      </c>
    </row>
    <row r="964" spans="3:4" x14ac:dyDescent="0.35">
      <c r="C964">
        <v>2106</v>
      </c>
      <c r="D964" s="3">
        <v>88.387964999999994</v>
      </c>
    </row>
    <row r="965" spans="3:4" x14ac:dyDescent="0.35">
      <c r="C965">
        <v>2108</v>
      </c>
      <c r="D965" s="3">
        <v>88.359223999999998</v>
      </c>
    </row>
    <row r="966" spans="3:4" x14ac:dyDescent="0.35">
      <c r="C966">
        <v>2110</v>
      </c>
      <c r="D966" s="3">
        <v>88.343604999999997</v>
      </c>
    </row>
    <row r="967" spans="3:4" x14ac:dyDescent="0.35">
      <c r="C967">
        <v>2112</v>
      </c>
      <c r="D967" s="3">
        <v>88.327489</v>
      </c>
    </row>
    <row r="968" spans="3:4" x14ac:dyDescent="0.35">
      <c r="C968">
        <v>2114</v>
      </c>
      <c r="D968" s="3">
        <v>88.314183999999997</v>
      </c>
    </row>
    <row r="969" spans="3:4" x14ac:dyDescent="0.35">
      <c r="C969">
        <v>2116</v>
      </c>
      <c r="D969" s="3">
        <v>88.298899000000006</v>
      </c>
    </row>
    <row r="970" spans="3:4" x14ac:dyDescent="0.35">
      <c r="C970">
        <v>2118</v>
      </c>
      <c r="D970" s="3">
        <v>88.267396000000005</v>
      </c>
    </row>
    <row r="971" spans="3:4" x14ac:dyDescent="0.35">
      <c r="C971">
        <v>2120</v>
      </c>
      <c r="D971" s="3">
        <v>88.235909000000007</v>
      </c>
    </row>
    <row r="972" spans="3:4" x14ac:dyDescent="0.35">
      <c r="C972">
        <v>2122</v>
      </c>
      <c r="D972" s="3">
        <v>88.221160999999995</v>
      </c>
    </row>
    <row r="973" spans="3:4" x14ac:dyDescent="0.35">
      <c r="C973">
        <v>2124</v>
      </c>
      <c r="D973" s="3">
        <v>88.189736999999994</v>
      </c>
    </row>
    <row r="974" spans="3:4" x14ac:dyDescent="0.35">
      <c r="C974">
        <v>2126</v>
      </c>
      <c r="D974" s="3">
        <v>88.177847</v>
      </c>
    </row>
    <row r="975" spans="3:4" x14ac:dyDescent="0.35">
      <c r="C975">
        <v>2128</v>
      </c>
      <c r="D975" s="3">
        <v>88.164302000000006</v>
      </c>
    </row>
    <row r="976" spans="3:4" x14ac:dyDescent="0.35">
      <c r="C976">
        <v>2130</v>
      </c>
      <c r="D976" s="3">
        <v>88.147806000000003</v>
      </c>
    </row>
    <row r="977" spans="3:4" x14ac:dyDescent="0.35">
      <c r="C977">
        <v>2132</v>
      </c>
      <c r="D977" s="3">
        <v>88.109943999999999</v>
      </c>
    </row>
    <row r="978" spans="3:4" x14ac:dyDescent="0.35">
      <c r="C978">
        <v>2134</v>
      </c>
      <c r="D978" s="3">
        <v>88.076854999999995</v>
      </c>
    </row>
    <row r="979" spans="3:4" x14ac:dyDescent="0.35">
      <c r="C979">
        <v>2136</v>
      </c>
      <c r="D979" s="3">
        <v>88.066745999999995</v>
      </c>
    </row>
    <row r="980" spans="3:4" x14ac:dyDescent="0.35">
      <c r="C980">
        <v>2138</v>
      </c>
      <c r="D980" s="3">
        <v>88.065033</v>
      </c>
    </row>
    <row r="981" spans="3:4" x14ac:dyDescent="0.35">
      <c r="C981">
        <v>2140</v>
      </c>
      <c r="D981" s="3">
        <v>88.040434000000005</v>
      </c>
    </row>
    <row r="982" spans="3:4" x14ac:dyDescent="0.35">
      <c r="C982">
        <v>2142</v>
      </c>
      <c r="D982" s="3">
        <v>88.026407000000006</v>
      </c>
    </row>
    <row r="983" spans="3:4" x14ac:dyDescent="0.35">
      <c r="C983">
        <v>2144</v>
      </c>
      <c r="D983" s="3">
        <v>87.997540999999998</v>
      </c>
    </row>
    <row r="984" spans="3:4" x14ac:dyDescent="0.35">
      <c r="C984">
        <v>2146</v>
      </c>
      <c r="D984" s="3">
        <v>87.992110999999994</v>
      </c>
    </row>
    <row r="985" spans="3:4" x14ac:dyDescent="0.35">
      <c r="C985">
        <v>2148</v>
      </c>
      <c r="D985" s="3">
        <v>87.960882999999995</v>
      </c>
    </row>
    <row r="986" spans="3:4" x14ac:dyDescent="0.35">
      <c r="C986">
        <v>2150</v>
      </c>
      <c r="D986" s="3">
        <v>87.955437000000003</v>
      </c>
    </row>
    <row r="987" spans="3:4" x14ac:dyDescent="0.35">
      <c r="C987">
        <v>2152</v>
      </c>
      <c r="D987" s="3">
        <v>87.926085999999998</v>
      </c>
    </row>
    <row r="988" spans="3:4" x14ac:dyDescent="0.35">
      <c r="C988">
        <v>2154</v>
      </c>
      <c r="D988" s="3">
        <v>87.900901000000005</v>
      </c>
    </row>
    <row r="989" spans="3:4" x14ac:dyDescent="0.35">
      <c r="C989">
        <v>2156</v>
      </c>
      <c r="D989" s="3">
        <v>87.908073000000002</v>
      </c>
    </row>
    <row r="990" spans="3:4" x14ac:dyDescent="0.35">
      <c r="C990">
        <v>2158</v>
      </c>
      <c r="D990" s="3">
        <v>87.888159000000002</v>
      </c>
    </row>
    <row r="991" spans="3:4" x14ac:dyDescent="0.35">
      <c r="C991">
        <v>2160</v>
      </c>
      <c r="D991" s="3">
        <v>87.879703000000006</v>
      </c>
    </row>
    <row r="992" spans="3:4" x14ac:dyDescent="0.35">
      <c r="C992">
        <v>2162</v>
      </c>
      <c r="D992" s="3">
        <v>87.895309999999995</v>
      </c>
    </row>
    <row r="993" spans="3:4" x14ac:dyDescent="0.35">
      <c r="C993">
        <v>2164</v>
      </c>
      <c r="D993" s="3">
        <v>87.881859000000006</v>
      </c>
    </row>
    <row r="994" spans="3:4" x14ac:dyDescent="0.35">
      <c r="C994">
        <v>2166</v>
      </c>
      <c r="D994" s="3">
        <v>87.854401999999993</v>
      </c>
    </row>
    <row r="995" spans="3:4" x14ac:dyDescent="0.35">
      <c r="C995">
        <v>2168</v>
      </c>
      <c r="D995" s="3">
        <v>87.842832000000001</v>
      </c>
    </row>
    <row r="996" spans="3:4" x14ac:dyDescent="0.35">
      <c r="C996">
        <v>2170</v>
      </c>
      <c r="D996" s="3">
        <v>87.844612999999995</v>
      </c>
    </row>
    <row r="997" spans="3:4" x14ac:dyDescent="0.35">
      <c r="C997">
        <v>2172</v>
      </c>
      <c r="D997" s="3">
        <v>87.844674999999995</v>
      </c>
    </row>
    <row r="998" spans="3:4" x14ac:dyDescent="0.35">
      <c r="C998">
        <v>2174</v>
      </c>
      <c r="D998" s="3">
        <v>87.832240999999996</v>
      </c>
    </row>
    <row r="999" spans="3:4" x14ac:dyDescent="0.35">
      <c r="C999">
        <v>2176</v>
      </c>
      <c r="D999" s="3">
        <v>87.824138000000005</v>
      </c>
    </row>
    <row r="1000" spans="3:4" x14ac:dyDescent="0.35">
      <c r="C1000">
        <v>2178</v>
      </c>
      <c r="D1000" s="3">
        <v>87.821107999999995</v>
      </c>
    </row>
    <row r="1001" spans="3:4" x14ac:dyDescent="0.35">
      <c r="C1001">
        <v>2180</v>
      </c>
      <c r="D1001" s="3">
        <v>87.809572000000003</v>
      </c>
    </row>
    <row r="1002" spans="3:4" x14ac:dyDescent="0.35">
      <c r="C1002">
        <v>2182</v>
      </c>
      <c r="D1002" s="3">
        <v>87.800843</v>
      </c>
    </row>
    <row r="1003" spans="3:4" x14ac:dyDescent="0.35">
      <c r="C1003">
        <v>2184</v>
      </c>
      <c r="D1003" s="3">
        <v>87.780897999999993</v>
      </c>
    </row>
    <row r="1004" spans="3:4" x14ac:dyDescent="0.35">
      <c r="C1004">
        <v>2186</v>
      </c>
      <c r="D1004" s="3">
        <v>87.773225999999994</v>
      </c>
    </row>
    <row r="1005" spans="3:4" x14ac:dyDescent="0.35">
      <c r="C1005">
        <v>2188</v>
      </c>
      <c r="D1005" s="3">
        <v>87.748037999999994</v>
      </c>
    </row>
    <row r="1006" spans="3:4" x14ac:dyDescent="0.35">
      <c r="C1006">
        <v>2190</v>
      </c>
      <c r="D1006" s="3">
        <v>87.698141000000007</v>
      </c>
    </row>
    <row r="1007" spans="3:4" x14ac:dyDescent="0.35">
      <c r="C1007">
        <v>2192</v>
      </c>
      <c r="D1007" s="3">
        <v>87.649962000000002</v>
      </c>
    </row>
    <row r="1008" spans="3:4" x14ac:dyDescent="0.35">
      <c r="C1008">
        <v>2194</v>
      </c>
      <c r="D1008" s="3">
        <v>87.603785999999999</v>
      </c>
    </row>
    <row r="1009" spans="3:4" x14ac:dyDescent="0.35">
      <c r="C1009">
        <v>2196</v>
      </c>
      <c r="D1009" s="3">
        <v>87.523122000000001</v>
      </c>
    </row>
    <row r="1010" spans="3:4" x14ac:dyDescent="0.35">
      <c r="C1010">
        <v>2198</v>
      </c>
      <c r="D1010" s="3">
        <v>87.445875999999998</v>
      </c>
    </row>
    <row r="1011" spans="3:4" x14ac:dyDescent="0.35">
      <c r="C1011">
        <v>2200</v>
      </c>
      <c r="D1011" s="3">
        <v>87.352596000000005</v>
      </c>
    </row>
    <row r="1012" spans="3:4" x14ac:dyDescent="0.35">
      <c r="C1012">
        <v>2202</v>
      </c>
      <c r="D1012" s="3">
        <v>87.276691999999997</v>
      </c>
    </row>
    <row r="1013" spans="3:4" x14ac:dyDescent="0.35">
      <c r="C1013">
        <v>2204</v>
      </c>
      <c r="D1013" s="3">
        <v>87.210426999999996</v>
      </c>
    </row>
    <row r="1014" spans="3:4" x14ac:dyDescent="0.35">
      <c r="C1014">
        <v>2206</v>
      </c>
      <c r="D1014" s="3">
        <v>87.160955000000001</v>
      </c>
    </row>
    <row r="1015" spans="3:4" x14ac:dyDescent="0.35">
      <c r="C1015">
        <v>2208</v>
      </c>
      <c r="D1015" s="3">
        <v>87.119686000000002</v>
      </c>
    </row>
    <row r="1016" spans="3:4" x14ac:dyDescent="0.35">
      <c r="C1016">
        <v>2210</v>
      </c>
      <c r="D1016" s="3">
        <v>87.112116</v>
      </c>
    </row>
    <row r="1017" spans="3:4" x14ac:dyDescent="0.35">
      <c r="C1017">
        <v>2212</v>
      </c>
      <c r="D1017" s="3">
        <v>87.117356999999998</v>
      </c>
    </row>
    <row r="1018" spans="3:4" x14ac:dyDescent="0.35">
      <c r="C1018">
        <v>2214</v>
      </c>
      <c r="D1018" s="3">
        <v>87.137620999999996</v>
      </c>
    </row>
    <row r="1019" spans="3:4" x14ac:dyDescent="0.35">
      <c r="C1019">
        <v>2216</v>
      </c>
      <c r="D1019" s="3">
        <v>87.169832</v>
      </c>
    </row>
    <row r="1020" spans="3:4" x14ac:dyDescent="0.35">
      <c r="C1020">
        <v>2218</v>
      </c>
      <c r="D1020" s="3">
        <v>87.211027000000001</v>
      </c>
    </row>
    <row r="1021" spans="3:4" x14ac:dyDescent="0.35">
      <c r="C1021">
        <v>2220</v>
      </c>
      <c r="D1021" s="3">
        <v>87.251009999999994</v>
      </c>
    </row>
    <row r="1022" spans="3:4" x14ac:dyDescent="0.35">
      <c r="C1022">
        <v>2222</v>
      </c>
      <c r="D1022" s="3">
        <v>87.306837000000002</v>
      </c>
    </row>
    <row r="1023" spans="3:4" x14ac:dyDescent="0.35">
      <c r="C1023">
        <v>2224</v>
      </c>
      <c r="D1023" s="3">
        <v>87.364928000000006</v>
      </c>
    </row>
    <row r="1024" spans="3:4" x14ac:dyDescent="0.35">
      <c r="C1024">
        <v>2226</v>
      </c>
      <c r="D1024" s="3">
        <v>87.418164000000004</v>
      </c>
    </row>
    <row r="1025" spans="3:4" x14ac:dyDescent="0.35">
      <c r="C1025">
        <v>2228</v>
      </c>
      <c r="D1025" s="3">
        <v>87.451455999999993</v>
      </c>
    </row>
    <row r="1026" spans="3:4" x14ac:dyDescent="0.35">
      <c r="C1026">
        <v>2230</v>
      </c>
      <c r="D1026" s="3">
        <v>87.471621999999996</v>
      </c>
    </row>
    <row r="1027" spans="3:4" x14ac:dyDescent="0.35">
      <c r="C1027">
        <v>2232</v>
      </c>
      <c r="D1027" s="3">
        <v>87.509094000000005</v>
      </c>
    </row>
    <row r="1028" spans="3:4" x14ac:dyDescent="0.35">
      <c r="C1028">
        <v>2234</v>
      </c>
      <c r="D1028" s="3">
        <v>87.553865999999999</v>
      </c>
    </row>
    <row r="1029" spans="3:4" x14ac:dyDescent="0.35">
      <c r="C1029">
        <v>2236</v>
      </c>
      <c r="D1029" s="3">
        <v>87.584850000000003</v>
      </c>
    </row>
    <row r="1030" spans="3:4" x14ac:dyDescent="0.35">
      <c r="C1030">
        <v>2238</v>
      </c>
      <c r="D1030" s="3">
        <v>87.592577000000006</v>
      </c>
    </row>
    <row r="1031" spans="3:4" x14ac:dyDescent="0.35">
      <c r="C1031">
        <v>2240</v>
      </c>
      <c r="D1031" s="3">
        <v>87.603212999999997</v>
      </c>
    </row>
    <row r="1032" spans="3:4" x14ac:dyDescent="0.35">
      <c r="C1032">
        <v>2242</v>
      </c>
      <c r="D1032" s="3">
        <v>87.616592999999995</v>
      </c>
    </row>
    <row r="1033" spans="3:4" x14ac:dyDescent="0.35">
      <c r="C1033">
        <v>2244</v>
      </c>
      <c r="D1033" s="3">
        <v>87.622086999999993</v>
      </c>
    </row>
    <row r="1034" spans="3:4" x14ac:dyDescent="0.35">
      <c r="C1034">
        <v>2246</v>
      </c>
      <c r="D1034" s="3">
        <v>87.647309000000007</v>
      </c>
    </row>
    <row r="1035" spans="3:4" x14ac:dyDescent="0.35">
      <c r="C1035">
        <v>2248</v>
      </c>
      <c r="D1035" s="3">
        <v>87.662845000000004</v>
      </c>
    </row>
    <row r="1036" spans="3:4" x14ac:dyDescent="0.35">
      <c r="C1036">
        <v>2250</v>
      </c>
      <c r="D1036" s="3">
        <v>87.680518000000006</v>
      </c>
    </row>
    <row r="1037" spans="3:4" x14ac:dyDescent="0.35">
      <c r="C1037">
        <v>2252</v>
      </c>
      <c r="D1037" s="3">
        <v>87.701436000000001</v>
      </c>
    </row>
    <row r="1038" spans="3:4" x14ac:dyDescent="0.35">
      <c r="C1038">
        <v>2254</v>
      </c>
      <c r="D1038" s="3">
        <v>87.726085999999995</v>
      </c>
    </row>
    <row r="1039" spans="3:4" x14ac:dyDescent="0.35">
      <c r="C1039">
        <v>2256</v>
      </c>
      <c r="D1039" s="3">
        <v>87.755155000000002</v>
      </c>
    </row>
    <row r="1040" spans="3:4" x14ac:dyDescent="0.35">
      <c r="C1040">
        <v>2258</v>
      </c>
      <c r="D1040" s="3">
        <v>87.775048999999996</v>
      </c>
    </row>
    <row r="1041" spans="3:4" x14ac:dyDescent="0.35">
      <c r="C1041">
        <v>2260</v>
      </c>
      <c r="D1041" s="3">
        <v>87.788573</v>
      </c>
    </row>
    <row r="1042" spans="3:4" x14ac:dyDescent="0.35">
      <c r="C1042">
        <v>2262</v>
      </c>
      <c r="D1042" s="3">
        <v>87.806656000000004</v>
      </c>
    </row>
    <row r="1043" spans="3:4" x14ac:dyDescent="0.35">
      <c r="C1043">
        <v>2264</v>
      </c>
      <c r="D1043" s="3">
        <v>87.841526999999999</v>
      </c>
    </row>
    <row r="1044" spans="3:4" x14ac:dyDescent="0.35">
      <c r="C1044">
        <v>2266</v>
      </c>
      <c r="D1044" s="3">
        <v>87.857748000000001</v>
      </c>
    </row>
    <row r="1045" spans="3:4" x14ac:dyDescent="0.35">
      <c r="C1045">
        <v>2268</v>
      </c>
      <c r="D1045" s="3">
        <v>87.875545000000002</v>
      </c>
    </row>
    <row r="1046" spans="3:4" x14ac:dyDescent="0.35">
      <c r="C1046">
        <v>2270</v>
      </c>
      <c r="D1046" s="3">
        <v>87.904375999999999</v>
      </c>
    </row>
    <row r="1047" spans="3:4" x14ac:dyDescent="0.35">
      <c r="C1047">
        <v>2272</v>
      </c>
      <c r="D1047" s="3">
        <v>87.919229000000001</v>
      </c>
    </row>
    <row r="1048" spans="3:4" x14ac:dyDescent="0.35">
      <c r="C1048">
        <v>2274</v>
      </c>
      <c r="D1048" s="3">
        <v>87.91301</v>
      </c>
    </row>
    <row r="1049" spans="3:4" x14ac:dyDescent="0.35">
      <c r="C1049">
        <v>2276</v>
      </c>
      <c r="D1049" s="3">
        <v>87.916942000000006</v>
      </c>
    </row>
    <row r="1050" spans="3:4" x14ac:dyDescent="0.35">
      <c r="C1050">
        <v>2278</v>
      </c>
      <c r="D1050" s="3">
        <v>87.937313000000003</v>
      </c>
    </row>
    <row r="1051" spans="3:4" x14ac:dyDescent="0.35">
      <c r="C1051">
        <v>2280</v>
      </c>
      <c r="D1051" s="3">
        <v>87.957725999999994</v>
      </c>
    </row>
    <row r="1052" spans="3:4" x14ac:dyDescent="0.35">
      <c r="C1052">
        <v>2282</v>
      </c>
      <c r="D1052" s="3">
        <v>87.967783999999995</v>
      </c>
    </row>
    <row r="1053" spans="3:4" x14ac:dyDescent="0.35">
      <c r="C1053">
        <v>2284</v>
      </c>
      <c r="D1053" s="3">
        <v>87.977119000000002</v>
      </c>
    </row>
    <row r="1054" spans="3:4" x14ac:dyDescent="0.35">
      <c r="C1054">
        <v>2286</v>
      </c>
      <c r="D1054" s="3">
        <v>87.996808999999999</v>
      </c>
    </row>
    <row r="1055" spans="3:4" x14ac:dyDescent="0.35">
      <c r="C1055">
        <v>2288</v>
      </c>
      <c r="D1055" s="3">
        <v>88.000778999999994</v>
      </c>
    </row>
    <row r="1056" spans="3:4" x14ac:dyDescent="0.35">
      <c r="C1056">
        <v>2290</v>
      </c>
      <c r="D1056" s="3">
        <v>88.001204000000001</v>
      </c>
    </row>
    <row r="1057" spans="3:4" x14ac:dyDescent="0.35">
      <c r="C1057">
        <v>2292</v>
      </c>
      <c r="D1057" s="3">
        <v>87.997622000000007</v>
      </c>
    </row>
    <row r="1058" spans="3:4" x14ac:dyDescent="0.35">
      <c r="C1058">
        <v>2294</v>
      </c>
      <c r="D1058" s="3">
        <v>87.993043</v>
      </c>
    </row>
    <row r="1059" spans="3:4" x14ac:dyDescent="0.35">
      <c r="C1059">
        <v>2296</v>
      </c>
      <c r="D1059" s="3">
        <v>87.988101999999998</v>
      </c>
    </row>
    <row r="1060" spans="3:4" x14ac:dyDescent="0.35">
      <c r="C1060">
        <v>2298</v>
      </c>
      <c r="D1060" s="3">
        <v>87.996621000000005</v>
      </c>
    </row>
    <row r="1061" spans="3:4" x14ac:dyDescent="0.35">
      <c r="C1061">
        <v>2300</v>
      </c>
      <c r="D1061" s="3">
        <v>87.982934</v>
      </c>
    </row>
    <row r="1062" spans="3:4" x14ac:dyDescent="0.35">
      <c r="C1062">
        <v>2302</v>
      </c>
      <c r="D1062" s="3">
        <v>87.983188999999996</v>
      </c>
    </row>
    <row r="1063" spans="3:4" x14ac:dyDescent="0.35">
      <c r="C1063">
        <v>2304</v>
      </c>
      <c r="D1063" s="3">
        <v>87.984618999999995</v>
      </c>
    </row>
    <row r="1064" spans="3:4" x14ac:dyDescent="0.35">
      <c r="C1064">
        <v>2306</v>
      </c>
      <c r="D1064" s="3">
        <v>87.973490999999996</v>
      </c>
    </row>
    <row r="1065" spans="3:4" x14ac:dyDescent="0.35">
      <c r="C1065">
        <v>2308</v>
      </c>
      <c r="D1065" s="3">
        <v>87.966723999999999</v>
      </c>
    </row>
    <row r="1066" spans="3:4" x14ac:dyDescent="0.35">
      <c r="C1066">
        <v>2310</v>
      </c>
      <c r="D1066" s="3">
        <v>87.969067999999993</v>
      </c>
    </row>
    <row r="1067" spans="3:4" x14ac:dyDescent="0.35">
      <c r="C1067">
        <v>2312</v>
      </c>
      <c r="D1067" s="3">
        <v>87.974581999999998</v>
      </c>
    </row>
    <row r="1068" spans="3:4" x14ac:dyDescent="0.35">
      <c r="C1068">
        <v>2314</v>
      </c>
      <c r="D1068" s="3">
        <v>87.969330999999997</v>
      </c>
    </row>
    <row r="1069" spans="3:4" x14ac:dyDescent="0.35">
      <c r="C1069">
        <v>2316</v>
      </c>
      <c r="D1069" s="3">
        <v>87.961212000000003</v>
      </c>
    </row>
    <row r="1070" spans="3:4" x14ac:dyDescent="0.35">
      <c r="C1070">
        <v>2318</v>
      </c>
      <c r="D1070" s="3">
        <v>87.954515000000001</v>
      </c>
    </row>
    <row r="1071" spans="3:4" x14ac:dyDescent="0.35">
      <c r="C1071">
        <v>2320</v>
      </c>
      <c r="D1071" s="3">
        <v>87.93938</v>
      </c>
    </row>
    <row r="1072" spans="3:4" x14ac:dyDescent="0.35">
      <c r="C1072">
        <v>2322</v>
      </c>
      <c r="D1072" s="3">
        <v>87.928360999999995</v>
      </c>
    </row>
    <row r="1073" spans="3:4" x14ac:dyDescent="0.35">
      <c r="C1073">
        <v>2324</v>
      </c>
      <c r="D1073" s="3">
        <v>87.933306999999999</v>
      </c>
    </row>
    <row r="1074" spans="3:4" x14ac:dyDescent="0.35">
      <c r="C1074">
        <v>2326</v>
      </c>
      <c r="D1074" s="3">
        <v>87.937881000000004</v>
      </c>
    </row>
    <row r="1075" spans="3:4" x14ac:dyDescent="0.35">
      <c r="C1075">
        <v>2328</v>
      </c>
      <c r="D1075" s="3">
        <v>87.930774999999997</v>
      </c>
    </row>
    <row r="1076" spans="3:4" x14ac:dyDescent="0.35">
      <c r="C1076">
        <v>2330</v>
      </c>
      <c r="D1076" s="3">
        <v>87.924198000000004</v>
      </c>
    </row>
    <row r="1077" spans="3:4" x14ac:dyDescent="0.35">
      <c r="C1077">
        <v>2332</v>
      </c>
      <c r="D1077" s="3">
        <v>87.918327000000005</v>
      </c>
    </row>
    <row r="1078" spans="3:4" x14ac:dyDescent="0.35">
      <c r="C1078">
        <v>2334</v>
      </c>
      <c r="D1078" s="3">
        <v>87.915086000000002</v>
      </c>
    </row>
    <row r="1079" spans="3:4" x14ac:dyDescent="0.35">
      <c r="C1079">
        <v>2336</v>
      </c>
      <c r="D1079" s="3">
        <v>87.907897000000006</v>
      </c>
    </row>
    <row r="1080" spans="3:4" x14ac:dyDescent="0.35">
      <c r="C1080">
        <v>2338</v>
      </c>
      <c r="D1080" s="3">
        <v>87.917517000000004</v>
      </c>
    </row>
    <row r="1081" spans="3:4" x14ac:dyDescent="0.35">
      <c r="C1081">
        <v>2340</v>
      </c>
      <c r="D1081" s="3">
        <v>87.928916999999998</v>
      </c>
    </row>
    <row r="1082" spans="3:4" x14ac:dyDescent="0.35">
      <c r="C1082">
        <v>2342</v>
      </c>
      <c r="D1082" s="3">
        <v>87.918291999999994</v>
      </c>
    </row>
    <row r="1083" spans="3:4" x14ac:dyDescent="0.35">
      <c r="C1083">
        <v>2344</v>
      </c>
      <c r="D1083" s="3">
        <v>87.899085999999997</v>
      </c>
    </row>
    <row r="1084" spans="3:4" x14ac:dyDescent="0.35">
      <c r="C1084">
        <v>2346</v>
      </c>
      <c r="D1084" s="3">
        <v>87.920947999999996</v>
      </c>
    </row>
    <row r="1085" spans="3:4" x14ac:dyDescent="0.35">
      <c r="C1085">
        <v>2348</v>
      </c>
      <c r="D1085" s="3">
        <v>87.923916000000006</v>
      </c>
    </row>
    <row r="1086" spans="3:4" x14ac:dyDescent="0.35">
      <c r="C1086">
        <v>2350</v>
      </c>
      <c r="D1086" s="3">
        <v>87.939535000000006</v>
      </c>
    </row>
    <row r="1087" spans="3:4" x14ac:dyDescent="0.35">
      <c r="C1087">
        <v>2352</v>
      </c>
      <c r="D1087" s="3">
        <v>87.940731999999997</v>
      </c>
    </row>
    <row r="1088" spans="3:4" x14ac:dyDescent="0.35">
      <c r="C1088">
        <v>2354</v>
      </c>
      <c r="D1088" s="3">
        <v>87.937931000000006</v>
      </c>
    </row>
    <row r="1089" spans="3:4" x14ac:dyDescent="0.35">
      <c r="C1089">
        <v>2356</v>
      </c>
      <c r="D1089" s="3">
        <v>87.945515999999998</v>
      </c>
    </row>
    <row r="1090" spans="3:4" x14ac:dyDescent="0.35">
      <c r="C1090">
        <v>2358</v>
      </c>
      <c r="D1090" s="3">
        <v>87.952006999999995</v>
      </c>
    </row>
    <row r="1091" spans="3:4" x14ac:dyDescent="0.35">
      <c r="C1091">
        <v>2360</v>
      </c>
      <c r="D1091" s="3">
        <v>87.945235999999994</v>
      </c>
    </row>
    <row r="1092" spans="3:4" x14ac:dyDescent="0.35">
      <c r="C1092">
        <v>2362</v>
      </c>
      <c r="D1092" s="3">
        <v>87.958268000000004</v>
      </c>
    </row>
    <row r="1093" spans="3:4" x14ac:dyDescent="0.35">
      <c r="C1093">
        <v>2364</v>
      </c>
      <c r="D1093" s="3">
        <v>87.982432000000003</v>
      </c>
    </row>
    <row r="1094" spans="3:4" x14ac:dyDescent="0.35">
      <c r="C1094">
        <v>2366</v>
      </c>
      <c r="D1094" s="3">
        <v>87.986565999999996</v>
      </c>
    </row>
    <row r="1095" spans="3:4" x14ac:dyDescent="0.35">
      <c r="C1095">
        <v>2368</v>
      </c>
      <c r="D1095" s="3">
        <v>87.983442999999994</v>
      </c>
    </row>
    <row r="1096" spans="3:4" x14ac:dyDescent="0.35">
      <c r="C1096">
        <v>2370</v>
      </c>
      <c r="D1096" s="3">
        <v>87.994657000000004</v>
      </c>
    </row>
    <row r="1097" spans="3:4" x14ac:dyDescent="0.35">
      <c r="C1097">
        <v>2372</v>
      </c>
      <c r="D1097" s="3">
        <v>87.998723999999996</v>
      </c>
    </row>
    <row r="1098" spans="3:4" x14ac:dyDescent="0.35">
      <c r="C1098">
        <v>2374</v>
      </c>
      <c r="D1098" s="3">
        <v>88.014950999999996</v>
      </c>
    </row>
    <row r="1099" spans="3:4" x14ac:dyDescent="0.35">
      <c r="C1099">
        <v>2376</v>
      </c>
      <c r="D1099" s="3">
        <v>88.026961999999997</v>
      </c>
    </row>
    <row r="1100" spans="3:4" x14ac:dyDescent="0.35">
      <c r="C1100">
        <v>2378</v>
      </c>
      <c r="D1100" s="3">
        <v>88.041869000000005</v>
      </c>
    </row>
    <row r="1101" spans="3:4" x14ac:dyDescent="0.35">
      <c r="C1101">
        <v>2380</v>
      </c>
      <c r="D1101" s="3">
        <v>88.070186000000007</v>
      </c>
    </row>
    <row r="1102" spans="3:4" x14ac:dyDescent="0.35">
      <c r="C1102">
        <v>2382</v>
      </c>
      <c r="D1102" s="3">
        <v>88.087905000000006</v>
      </c>
    </row>
    <row r="1103" spans="3:4" x14ac:dyDescent="0.35">
      <c r="C1103">
        <v>2384</v>
      </c>
      <c r="D1103" s="3">
        <v>88.097909000000001</v>
      </c>
    </row>
    <row r="1104" spans="3:4" x14ac:dyDescent="0.35">
      <c r="C1104">
        <v>2386</v>
      </c>
      <c r="D1104" s="3">
        <v>88.107287999999997</v>
      </c>
    </row>
    <row r="1105" spans="3:4" x14ac:dyDescent="0.35">
      <c r="C1105">
        <v>2388</v>
      </c>
      <c r="D1105" s="3">
        <v>88.137444000000002</v>
      </c>
    </row>
    <row r="1106" spans="3:4" x14ac:dyDescent="0.35">
      <c r="C1106">
        <v>2390</v>
      </c>
      <c r="D1106" s="3">
        <v>88.142673000000002</v>
      </c>
    </row>
    <row r="1107" spans="3:4" x14ac:dyDescent="0.35">
      <c r="C1107">
        <v>2392</v>
      </c>
      <c r="D1107" s="3">
        <v>88.148579999999995</v>
      </c>
    </row>
    <row r="1108" spans="3:4" x14ac:dyDescent="0.35">
      <c r="C1108">
        <v>2394</v>
      </c>
      <c r="D1108" s="3">
        <v>88.158254999999997</v>
      </c>
    </row>
    <row r="1109" spans="3:4" x14ac:dyDescent="0.35">
      <c r="C1109">
        <v>2396</v>
      </c>
      <c r="D1109" s="3">
        <v>88.161319000000006</v>
      </c>
    </row>
    <row r="1110" spans="3:4" x14ac:dyDescent="0.35">
      <c r="C1110">
        <v>2398</v>
      </c>
      <c r="D1110" s="3">
        <v>88.180098999999998</v>
      </c>
    </row>
    <row r="1111" spans="3:4" x14ac:dyDescent="0.35">
      <c r="C1111">
        <v>2400</v>
      </c>
      <c r="D1111" s="3">
        <v>88.205083000000002</v>
      </c>
    </row>
    <row r="1112" spans="3:4" x14ac:dyDescent="0.35">
      <c r="C1112">
        <v>2402</v>
      </c>
      <c r="D1112" s="3">
        <v>88.225765999999993</v>
      </c>
    </row>
    <row r="1113" spans="3:4" x14ac:dyDescent="0.35">
      <c r="C1113">
        <v>2404</v>
      </c>
      <c r="D1113" s="3">
        <v>88.231154000000004</v>
      </c>
    </row>
    <row r="1114" spans="3:4" x14ac:dyDescent="0.35">
      <c r="C1114">
        <v>2406</v>
      </c>
      <c r="D1114" s="3">
        <v>88.232400999999996</v>
      </c>
    </row>
    <row r="1115" spans="3:4" x14ac:dyDescent="0.35">
      <c r="C1115">
        <v>2408</v>
      </c>
      <c r="D1115" s="3">
        <v>88.247192999999996</v>
      </c>
    </row>
    <row r="1116" spans="3:4" x14ac:dyDescent="0.35">
      <c r="C1116">
        <v>2410</v>
      </c>
      <c r="D1116" s="3">
        <v>88.260454999999993</v>
      </c>
    </row>
    <row r="1117" spans="3:4" x14ac:dyDescent="0.35">
      <c r="C1117">
        <v>2412</v>
      </c>
      <c r="D1117" s="3">
        <v>88.265658999999999</v>
      </c>
    </row>
    <row r="1118" spans="3:4" x14ac:dyDescent="0.35">
      <c r="C1118">
        <v>2414</v>
      </c>
      <c r="D1118" s="3">
        <v>88.266932999999995</v>
      </c>
    </row>
    <row r="1119" spans="3:4" x14ac:dyDescent="0.35">
      <c r="C1119">
        <v>2416</v>
      </c>
      <c r="D1119" s="3">
        <v>88.283927000000006</v>
      </c>
    </row>
    <row r="1120" spans="3:4" x14ac:dyDescent="0.35">
      <c r="C1120">
        <v>2418</v>
      </c>
      <c r="D1120" s="3">
        <v>88.283766</v>
      </c>
    </row>
    <row r="1121" spans="3:4" x14ac:dyDescent="0.35">
      <c r="C1121">
        <v>2420</v>
      </c>
      <c r="D1121" s="3">
        <v>88.286083000000005</v>
      </c>
    </row>
    <row r="1122" spans="3:4" x14ac:dyDescent="0.35">
      <c r="C1122">
        <v>2422</v>
      </c>
      <c r="D1122" s="3">
        <v>88.299626000000004</v>
      </c>
    </row>
    <row r="1123" spans="3:4" x14ac:dyDescent="0.35">
      <c r="C1123">
        <v>2424</v>
      </c>
      <c r="D1123" s="3">
        <v>88.296831999999995</v>
      </c>
    </row>
    <row r="1124" spans="3:4" x14ac:dyDescent="0.35">
      <c r="C1124">
        <v>2426</v>
      </c>
      <c r="D1124" s="3">
        <v>88.297528999999997</v>
      </c>
    </row>
    <row r="1125" spans="3:4" x14ac:dyDescent="0.35">
      <c r="C1125">
        <v>2428</v>
      </c>
      <c r="D1125" s="3">
        <v>88.309330000000003</v>
      </c>
    </row>
    <row r="1126" spans="3:4" x14ac:dyDescent="0.35">
      <c r="C1126">
        <v>2430</v>
      </c>
      <c r="D1126" s="3">
        <v>88.313310000000001</v>
      </c>
    </row>
    <row r="1127" spans="3:4" x14ac:dyDescent="0.35">
      <c r="C1127">
        <v>2432</v>
      </c>
      <c r="D1127" s="3">
        <v>88.314959000000002</v>
      </c>
    </row>
    <row r="1128" spans="3:4" x14ac:dyDescent="0.35">
      <c r="C1128">
        <v>2434</v>
      </c>
      <c r="D1128" s="3">
        <v>88.316320000000005</v>
      </c>
    </row>
    <row r="1129" spans="3:4" x14ac:dyDescent="0.35">
      <c r="C1129">
        <v>2436</v>
      </c>
      <c r="D1129" s="3">
        <v>88.319215999999997</v>
      </c>
    </row>
    <row r="1130" spans="3:4" x14ac:dyDescent="0.35">
      <c r="C1130">
        <v>2438</v>
      </c>
      <c r="D1130" s="3">
        <v>88.318509000000006</v>
      </c>
    </row>
    <row r="1131" spans="3:4" x14ac:dyDescent="0.35">
      <c r="C1131">
        <v>2440</v>
      </c>
      <c r="D1131" s="3">
        <v>88.312904000000003</v>
      </c>
    </row>
    <row r="1132" spans="3:4" x14ac:dyDescent="0.35">
      <c r="C1132">
        <v>2442</v>
      </c>
      <c r="D1132" s="3">
        <v>88.315712000000005</v>
      </c>
    </row>
    <row r="1133" spans="3:4" x14ac:dyDescent="0.35">
      <c r="C1133">
        <v>2444</v>
      </c>
      <c r="D1133" s="3">
        <v>88.296628999999996</v>
      </c>
    </row>
    <row r="1134" spans="3:4" x14ac:dyDescent="0.35">
      <c r="C1134">
        <v>2446</v>
      </c>
      <c r="D1134" s="3">
        <v>88.278362999999999</v>
      </c>
    </row>
    <row r="1135" spans="3:4" x14ac:dyDescent="0.35">
      <c r="C1135">
        <v>2448</v>
      </c>
      <c r="D1135" s="3">
        <v>88.285751000000005</v>
      </c>
    </row>
    <row r="1136" spans="3:4" x14ac:dyDescent="0.35">
      <c r="C1136">
        <v>2450</v>
      </c>
      <c r="D1136" s="3">
        <v>88.283609999999996</v>
      </c>
    </row>
    <row r="1137" spans="3:4" x14ac:dyDescent="0.35">
      <c r="C1137">
        <v>2452</v>
      </c>
      <c r="D1137" s="3">
        <v>88.286911000000003</v>
      </c>
    </row>
    <row r="1138" spans="3:4" x14ac:dyDescent="0.35">
      <c r="C1138">
        <v>2454</v>
      </c>
      <c r="D1138" s="3">
        <v>88.285141999999993</v>
      </c>
    </row>
    <row r="1139" spans="3:4" x14ac:dyDescent="0.35">
      <c r="C1139">
        <v>2456</v>
      </c>
      <c r="D1139" s="3">
        <v>88.265264000000002</v>
      </c>
    </row>
    <row r="1140" spans="3:4" x14ac:dyDescent="0.35">
      <c r="C1140">
        <v>2458</v>
      </c>
      <c r="D1140" s="3">
        <v>88.258324999999999</v>
      </c>
    </row>
    <row r="1141" spans="3:4" x14ac:dyDescent="0.35">
      <c r="C1141">
        <v>2460</v>
      </c>
      <c r="D1141" s="3">
        <v>88.251892999999995</v>
      </c>
    </row>
    <row r="1142" spans="3:4" x14ac:dyDescent="0.35">
      <c r="C1142">
        <v>2462</v>
      </c>
      <c r="D1142" s="3">
        <v>88.229360999999997</v>
      </c>
    </row>
    <row r="1143" spans="3:4" x14ac:dyDescent="0.35">
      <c r="C1143">
        <v>2464</v>
      </c>
      <c r="D1143" s="3">
        <v>88.219159000000005</v>
      </c>
    </row>
    <row r="1144" spans="3:4" x14ac:dyDescent="0.35">
      <c r="C1144">
        <v>2466</v>
      </c>
      <c r="D1144" s="3">
        <v>88.202616000000006</v>
      </c>
    </row>
    <row r="1145" spans="3:4" x14ac:dyDescent="0.35">
      <c r="C1145">
        <v>2468</v>
      </c>
      <c r="D1145" s="3">
        <v>88.181368000000006</v>
      </c>
    </row>
    <row r="1146" spans="3:4" x14ac:dyDescent="0.35">
      <c r="C1146">
        <v>2470</v>
      </c>
      <c r="D1146" s="3">
        <v>88.170299999999997</v>
      </c>
    </row>
    <row r="1147" spans="3:4" x14ac:dyDescent="0.35">
      <c r="C1147">
        <v>2472</v>
      </c>
      <c r="D1147" s="3">
        <v>88.147765000000007</v>
      </c>
    </row>
    <row r="1148" spans="3:4" x14ac:dyDescent="0.35">
      <c r="C1148">
        <v>2474</v>
      </c>
      <c r="D1148" s="3">
        <v>88.126866000000007</v>
      </c>
    </row>
    <row r="1149" spans="3:4" x14ac:dyDescent="0.35">
      <c r="C1149">
        <v>2476</v>
      </c>
      <c r="D1149" s="3">
        <v>88.108992999999998</v>
      </c>
    </row>
    <row r="1150" spans="3:4" x14ac:dyDescent="0.35">
      <c r="C1150">
        <v>2478</v>
      </c>
      <c r="D1150" s="3">
        <v>88.097826999999995</v>
      </c>
    </row>
    <row r="1151" spans="3:4" x14ac:dyDescent="0.35">
      <c r="C1151">
        <v>2480</v>
      </c>
      <c r="D1151" s="3">
        <v>88.074965000000006</v>
      </c>
    </row>
    <row r="1152" spans="3:4" x14ac:dyDescent="0.35">
      <c r="C1152">
        <v>2482</v>
      </c>
      <c r="D1152" s="3">
        <v>88.044819000000004</v>
      </c>
    </row>
    <row r="1153" spans="3:4" x14ac:dyDescent="0.35">
      <c r="C1153">
        <v>2484</v>
      </c>
      <c r="D1153" s="3">
        <v>88.021525999999994</v>
      </c>
    </row>
    <row r="1154" spans="3:4" x14ac:dyDescent="0.35">
      <c r="C1154">
        <v>2486</v>
      </c>
      <c r="D1154" s="3">
        <v>88.004057000000003</v>
      </c>
    </row>
    <row r="1155" spans="3:4" x14ac:dyDescent="0.35">
      <c r="C1155">
        <v>2488</v>
      </c>
      <c r="D1155" s="3">
        <v>87.991647</v>
      </c>
    </row>
    <row r="1156" spans="3:4" x14ac:dyDescent="0.35">
      <c r="C1156">
        <v>2490</v>
      </c>
      <c r="D1156" s="3">
        <v>87.968372000000002</v>
      </c>
    </row>
    <row r="1157" spans="3:4" x14ac:dyDescent="0.35">
      <c r="C1157">
        <v>2492</v>
      </c>
      <c r="D1157" s="3">
        <v>87.937258999999997</v>
      </c>
    </row>
    <row r="1158" spans="3:4" x14ac:dyDescent="0.35">
      <c r="C1158">
        <v>2494</v>
      </c>
      <c r="D1158" s="3">
        <v>87.909679999999994</v>
      </c>
    </row>
    <row r="1159" spans="3:4" x14ac:dyDescent="0.35">
      <c r="C1159">
        <v>2496</v>
      </c>
      <c r="D1159" s="3">
        <v>87.869371000000001</v>
      </c>
    </row>
    <row r="1160" spans="3:4" x14ac:dyDescent="0.35">
      <c r="C1160">
        <v>2498</v>
      </c>
      <c r="D1160" s="3">
        <v>87.825596000000004</v>
      </c>
    </row>
    <row r="1161" spans="3:4" x14ac:dyDescent="0.35">
      <c r="C1161">
        <v>2500</v>
      </c>
      <c r="D1161" s="3">
        <v>87.799688000000003</v>
      </c>
    </row>
    <row r="1162" spans="3:4" x14ac:dyDescent="0.35">
      <c r="C1162">
        <v>2502</v>
      </c>
      <c r="D1162" s="3">
        <v>87.784289000000001</v>
      </c>
    </row>
    <row r="1163" spans="3:4" x14ac:dyDescent="0.35">
      <c r="C1163">
        <v>2504</v>
      </c>
      <c r="D1163" s="3">
        <v>87.755188000000004</v>
      </c>
    </row>
    <row r="1164" spans="3:4" x14ac:dyDescent="0.35">
      <c r="C1164">
        <v>2506</v>
      </c>
      <c r="D1164" s="3">
        <v>87.718298000000004</v>
      </c>
    </row>
    <row r="1165" spans="3:4" x14ac:dyDescent="0.35">
      <c r="C1165">
        <v>2508</v>
      </c>
      <c r="D1165" s="3">
        <v>87.692841999999999</v>
      </c>
    </row>
    <row r="1166" spans="3:4" x14ac:dyDescent="0.35">
      <c r="C1166">
        <v>2510</v>
      </c>
      <c r="D1166" s="3">
        <v>87.662508000000003</v>
      </c>
    </row>
    <row r="1167" spans="3:4" x14ac:dyDescent="0.35">
      <c r="C1167">
        <v>2512</v>
      </c>
      <c r="D1167" s="3">
        <v>87.625651000000005</v>
      </c>
    </row>
    <row r="1168" spans="3:4" x14ac:dyDescent="0.35">
      <c r="C1168">
        <v>2514</v>
      </c>
      <c r="D1168" s="3">
        <v>87.600104000000002</v>
      </c>
    </row>
    <row r="1169" spans="3:4" x14ac:dyDescent="0.35">
      <c r="C1169">
        <v>2516</v>
      </c>
      <c r="D1169" s="3">
        <v>87.565796000000006</v>
      </c>
    </row>
    <row r="1170" spans="3:4" x14ac:dyDescent="0.35">
      <c r="C1170">
        <v>2518</v>
      </c>
      <c r="D1170" s="3">
        <v>87.534259000000006</v>
      </c>
    </row>
    <row r="1171" spans="3:4" x14ac:dyDescent="0.35">
      <c r="C1171">
        <v>2520</v>
      </c>
      <c r="D1171" s="3">
        <v>87.506405000000001</v>
      </c>
    </row>
    <row r="1172" spans="3:4" x14ac:dyDescent="0.35">
      <c r="C1172">
        <v>2522</v>
      </c>
      <c r="D1172" s="3">
        <v>87.473167000000004</v>
      </c>
    </row>
    <row r="1173" spans="3:4" x14ac:dyDescent="0.35">
      <c r="C1173">
        <v>2524</v>
      </c>
      <c r="D1173" s="3">
        <v>87.443149000000005</v>
      </c>
    </row>
    <row r="1174" spans="3:4" x14ac:dyDescent="0.35">
      <c r="C1174">
        <v>2526</v>
      </c>
      <c r="D1174" s="3">
        <v>87.418458999999999</v>
      </c>
    </row>
    <row r="1175" spans="3:4" x14ac:dyDescent="0.35">
      <c r="C1175">
        <v>2528</v>
      </c>
      <c r="D1175" s="3">
        <v>87.380655000000004</v>
      </c>
    </row>
    <row r="1176" spans="3:4" x14ac:dyDescent="0.35">
      <c r="C1176">
        <v>2530</v>
      </c>
      <c r="D1176" s="3">
        <v>87.336652000000001</v>
      </c>
    </row>
    <row r="1177" spans="3:4" x14ac:dyDescent="0.35">
      <c r="C1177">
        <v>2532</v>
      </c>
      <c r="D1177" s="3">
        <v>87.315732999999994</v>
      </c>
    </row>
    <row r="1178" spans="3:4" x14ac:dyDescent="0.35">
      <c r="C1178">
        <v>2534</v>
      </c>
      <c r="D1178" s="3">
        <v>87.292803000000006</v>
      </c>
    </row>
    <row r="1179" spans="3:4" x14ac:dyDescent="0.35">
      <c r="C1179">
        <v>2536</v>
      </c>
      <c r="D1179" s="3">
        <v>87.263015999999993</v>
      </c>
    </row>
    <row r="1180" spans="3:4" x14ac:dyDescent="0.35">
      <c r="C1180">
        <v>2538</v>
      </c>
      <c r="D1180" s="3">
        <v>87.224315000000004</v>
      </c>
    </row>
    <row r="1181" spans="3:4" x14ac:dyDescent="0.35">
      <c r="C1181">
        <v>2540</v>
      </c>
      <c r="D1181" s="3">
        <v>87.184836000000004</v>
      </c>
    </row>
    <row r="1182" spans="3:4" x14ac:dyDescent="0.35">
      <c r="C1182">
        <v>2542</v>
      </c>
      <c r="D1182" s="3">
        <v>87.154762000000005</v>
      </c>
    </row>
    <row r="1183" spans="3:4" x14ac:dyDescent="0.35">
      <c r="C1183">
        <v>2544</v>
      </c>
      <c r="D1183" s="3">
        <v>87.119336000000004</v>
      </c>
    </row>
    <row r="1184" spans="3:4" x14ac:dyDescent="0.35">
      <c r="C1184">
        <v>2546</v>
      </c>
      <c r="D1184" s="3">
        <v>87.089509000000007</v>
      </c>
    </row>
    <row r="1185" spans="3:4" x14ac:dyDescent="0.35">
      <c r="C1185">
        <v>2548</v>
      </c>
      <c r="D1185" s="3">
        <v>87.049149</v>
      </c>
    </row>
    <row r="1186" spans="3:4" x14ac:dyDescent="0.35">
      <c r="C1186">
        <v>2550</v>
      </c>
      <c r="D1186" s="3">
        <v>87.005335000000002</v>
      </c>
    </row>
    <row r="1187" spans="3:4" x14ac:dyDescent="0.35">
      <c r="C1187">
        <v>2552</v>
      </c>
      <c r="D1187" s="3">
        <v>86.972936000000004</v>
      </c>
    </row>
    <row r="1188" spans="3:4" x14ac:dyDescent="0.35">
      <c r="C1188">
        <v>2554</v>
      </c>
      <c r="D1188" s="3">
        <v>86.940003000000004</v>
      </c>
    </row>
    <row r="1189" spans="3:4" x14ac:dyDescent="0.35">
      <c r="C1189">
        <v>2556</v>
      </c>
      <c r="D1189" s="3">
        <v>86.904967999999997</v>
      </c>
    </row>
    <row r="1190" spans="3:4" x14ac:dyDescent="0.35">
      <c r="C1190">
        <v>2558</v>
      </c>
      <c r="D1190" s="3">
        <v>86.867363999999995</v>
      </c>
    </row>
    <row r="1191" spans="3:4" x14ac:dyDescent="0.35">
      <c r="C1191">
        <v>2560</v>
      </c>
      <c r="D1191" s="3">
        <v>86.835638000000003</v>
      </c>
    </row>
    <row r="1192" spans="3:4" x14ac:dyDescent="0.35">
      <c r="C1192">
        <v>2562</v>
      </c>
      <c r="D1192" s="3">
        <v>86.797456999999994</v>
      </c>
    </row>
    <row r="1193" spans="3:4" x14ac:dyDescent="0.35">
      <c r="C1193">
        <v>2564</v>
      </c>
      <c r="D1193" s="3">
        <v>86.756079999999997</v>
      </c>
    </row>
    <row r="1194" spans="3:4" x14ac:dyDescent="0.35">
      <c r="C1194">
        <v>2566</v>
      </c>
      <c r="D1194" s="3">
        <v>86.729979999999998</v>
      </c>
    </row>
    <row r="1195" spans="3:4" x14ac:dyDescent="0.35">
      <c r="C1195">
        <v>2568</v>
      </c>
      <c r="D1195" s="3">
        <v>86.712502000000001</v>
      </c>
    </row>
    <row r="1196" spans="3:4" x14ac:dyDescent="0.35">
      <c r="C1196">
        <v>2570</v>
      </c>
      <c r="D1196" s="3">
        <v>86.689842999999996</v>
      </c>
    </row>
    <row r="1197" spans="3:4" x14ac:dyDescent="0.35">
      <c r="C1197">
        <v>2572</v>
      </c>
      <c r="D1197" s="3">
        <v>86.667565999999994</v>
      </c>
    </row>
    <row r="1198" spans="3:4" x14ac:dyDescent="0.35">
      <c r="C1198">
        <v>2574</v>
      </c>
      <c r="D1198" s="3">
        <v>86.636545999999996</v>
      </c>
    </row>
    <row r="1199" spans="3:4" x14ac:dyDescent="0.35">
      <c r="C1199">
        <v>2576</v>
      </c>
      <c r="D1199" s="3">
        <v>86.614459999999994</v>
      </c>
    </row>
    <row r="1200" spans="3:4" x14ac:dyDescent="0.35">
      <c r="C1200">
        <v>2578</v>
      </c>
      <c r="D1200" s="3">
        <v>86.594179999999994</v>
      </c>
    </row>
    <row r="1201" spans="3:4" x14ac:dyDescent="0.35">
      <c r="C1201">
        <v>2580</v>
      </c>
      <c r="D1201" s="3">
        <v>86.568175999999994</v>
      </c>
    </row>
    <row r="1202" spans="3:4" x14ac:dyDescent="0.35">
      <c r="C1202">
        <v>2582</v>
      </c>
      <c r="D1202" s="3">
        <v>86.551092999999995</v>
      </c>
    </row>
    <row r="1203" spans="3:4" x14ac:dyDescent="0.35">
      <c r="C1203">
        <v>2584</v>
      </c>
      <c r="D1203" s="3">
        <v>86.524766</v>
      </c>
    </row>
    <row r="1204" spans="3:4" x14ac:dyDescent="0.35">
      <c r="C1204">
        <v>2586</v>
      </c>
      <c r="D1204" s="3">
        <v>86.511786000000001</v>
      </c>
    </row>
    <row r="1205" spans="3:4" x14ac:dyDescent="0.35">
      <c r="C1205">
        <v>2588</v>
      </c>
      <c r="D1205" s="3">
        <v>86.510315000000006</v>
      </c>
    </row>
    <row r="1206" spans="3:4" x14ac:dyDescent="0.35">
      <c r="C1206">
        <v>2590</v>
      </c>
      <c r="D1206" s="3">
        <v>86.485639000000006</v>
      </c>
    </row>
    <row r="1207" spans="3:4" x14ac:dyDescent="0.35">
      <c r="C1207">
        <v>2592</v>
      </c>
      <c r="D1207" s="3">
        <v>86.462504999999993</v>
      </c>
    </row>
    <row r="1208" spans="3:4" x14ac:dyDescent="0.35">
      <c r="C1208">
        <v>2594</v>
      </c>
      <c r="D1208" s="3">
        <v>86.463228000000001</v>
      </c>
    </row>
    <row r="1209" spans="3:4" x14ac:dyDescent="0.35">
      <c r="C1209">
        <v>2596</v>
      </c>
      <c r="D1209" s="3">
        <v>86.462551000000005</v>
      </c>
    </row>
    <row r="1210" spans="3:4" x14ac:dyDescent="0.35">
      <c r="C1210">
        <v>2598</v>
      </c>
      <c r="D1210" s="3">
        <v>86.435059999999993</v>
      </c>
    </row>
    <row r="1211" spans="3:4" x14ac:dyDescent="0.35">
      <c r="C1211">
        <v>2600</v>
      </c>
      <c r="D1211" s="3">
        <v>86.420165999999995</v>
      </c>
    </row>
    <row r="1212" spans="3:4" x14ac:dyDescent="0.35">
      <c r="C1212">
        <v>2602</v>
      </c>
      <c r="D1212" s="3">
        <v>86.421986000000004</v>
      </c>
    </row>
    <row r="1213" spans="3:4" x14ac:dyDescent="0.35">
      <c r="C1213">
        <v>2604</v>
      </c>
      <c r="D1213" s="3">
        <v>86.412430000000001</v>
      </c>
    </row>
    <row r="1214" spans="3:4" x14ac:dyDescent="0.35">
      <c r="C1214">
        <v>2606</v>
      </c>
      <c r="D1214" s="3">
        <v>86.407762000000005</v>
      </c>
    </row>
    <row r="1215" spans="3:4" x14ac:dyDescent="0.35">
      <c r="C1215">
        <v>2608</v>
      </c>
      <c r="D1215" s="3">
        <v>86.405162000000004</v>
      </c>
    </row>
    <row r="1216" spans="3:4" x14ac:dyDescent="0.35">
      <c r="C1216">
        <v>2610</v>
      </c>
      <c r="D1216" s="3">
        <v>86.393550000000005</v>
      </c>
    </row>
    <row r="1217" spans="3:4" x14ac:dyDescent="0.35">
      <c r="C1217">
        <v>2612</v>
      </c>
      <c r="D1217" s="3">
        <v>86.385326000000006</v>
      </c>
    </row>
    <row r="1218" spans="3:4" x14ac:dyDescent="0.35">
      <c r="C1218">
        <v>2614</v>
      </c>
      <c r="D1218" s="3">
        <v>86.386437000000001</v>
      </c>
    </row>
    <row r="1219" spans="3:4" x14ac:dyDescent="0.35">
      <c r="C1219">
        <v>2616</v>
      </c>
      <c r="D1219" s="3">
        <v>86.372343000000001</v>
      </c>
    </row>
    <row r="1220" spans="3:4" x14ac:dyDescent="0.35">
      <c r="C1220">
        <v>2618</v>
      </c>
      <c r="D1220" s="3">
        <v>86.347363999999999</v>
      </c>
    </row>
    <row r="1221" spans="3:4" x14ac:dyDescent="0.35">
      <c r="C1221">
        <v>2620</v>
      </c>
      <c r="D1221" s="3">
        <v>86.346466000000007</v>
      </c>
    </row>
    <row r="1222" spans="3:4" x14ac:dyDescent="0.35">
      <c r="C1222">
        <v>2622</v>
      </c>
      <c r="D1222" s="3">
        <v>86.343770000000006</v>
      </c>
    </row>
    <row r="1223" spans="3:4" x14ac:dyDescent="0.35">
      <c r="C1223">
        <v>2624</v>
      </c>
      <c r="D1223" s="3">
        <v>86.317381999999995</v>
      </c>
    </row>
    <row r="1224" spans="3:4" x14ac:dyDescent="0.35">
      <c r="C1224">
        <v>2626</v>
      </c>
      <c r="D1224" s="3">
        <v>86.307755999999998</v>
      </c>
    </row>
    <row r="1225" spans="3:4" x14ac:dyDescent="0.35">
      <c r="C1225">
        <v>2628</v>
      </c>
      <c r="D1225" s="3">
        <v>86.289202000000003</v>
      </c>
    </row>
    <row r="1226" spans="3:4" x14ac:dyDescent="0.35">
      <c r="C1226">
        <v>2630</v>
      </c>
      <c r="D1226" s="3">
        <v>86.267713999999998</v>
      </c>
    </row>
    <row r="1227" spans="3:4" x14ac:dyDescent="0.35">
      <c r="C1227">
        <v>2632</v>
      </c>
      <c r="D1227" s="3">
        <v>86.245909999999995</v>
      </c>
    </row>
    <row r="1228" spans="3:4" x14ac:dyDescent="0.35">
      <c r="C1228">
        <v>2634</v>
      </c>
      <c r="D1228" s="3">
        <v>86.230260000000001</v>
      </c>
    </row>
    <row r="1229" spans="3:4" x14ac:dyDescent="0.35">
      <c r="C1229">
        <v>2636</v>
      </c>
      <c r="D1229" s="3">
        <v>86.215947</v>
      </c>
    </row>
    <row r="1230" spans="3:4" x14ac:dyDescent="0.35">
      <c r="C1230">
        <v>2638</v>
      </c>
      <c r="D1230" s="3">
        <v>86.192518000000007</v>
      </c>
    </row>
    <row r="1231" spans="3:4" x14ac:dyDescent="0.35">
      <c r="C1231">
        <v>2640</v>
      </c>
      <c r="D1231" s="3">
        <v>86.155705999999995</v>
      </c>
    </row>
    <row r="1232" spans="3:4" x14ac:dyDescent="0.35">
      <c r="C1232">
        <v>2642</v>
      </c>
      <c r="D1232" s="3">
        <v>86.117034000000004</v>
      </c>
    </row>
    <row r="1233" spans="3:4" x14ac:dyDescent="0.35">
      <c r="C1233">
        <v>2644</v>
      </c>
      <c r="D1233" s="3">
        <v>86.072895000000003</v>
      </c>
    </row>
    <row r="1234" spans="3:4" x14ac:dyDescent="0.35">
      <c r="C1234">
        <v>2646</v>
      </c>
      <c r="D1234" s="3">
        <v>85.999550999999997</v>
      </c>
    </row>
    <row r="1235" spans="3:4" x14ac:dyDescent="0.35">
      <c r="C1235">
        <v>2648</v>
      </c>
      <c r="D1235" s="3">
        <v>85.926100000000005</v>
      </c>
    </row>
    <row r="1236" spans="3:4" x14ac:dyDescent="0.35">
      <c r="C1236">
        <v>2650</v>
      </c>
      <c r="D1236" s="3">
        <v>85.837922000000006</v>
      </c>
    </row>
    <row r="1237" spans="3:4" x14ac:dyDescent="0.35">
      <c r="C1237">
        <v>2652</v>
      </c>
      <c r="D1237" s="3">
        <v>85.748542</v>
      </c>
    </row>
    <row r="1238" spans="3:4" x14ac:dyDescent="0.35">
      <c r="C1238">
        <v>2654</v>
      </c>
      <c r="D1238" s="3">
        <v>85.66413</v>
      </c>
    </row>
    <row r="1239" spans="3:4" x14ac:dyDescent="0.35">
      <c r="C1239">
        <v>2656</v>
      </c>
      <c r="D1239" s="3">
        <v>85.575154999999995</v>
      </c>
    </row>
    <row r="1240" spans="3:4" x14ac:dyDescent="0.35">
      <c r="C1240">
        <v>2658</v>
      </c>
      <c r="D1240" s="3">
        <v>85.461574999999996</v>
      </c>
    </row>
    <row r="1241" spans="3:4" x14ac:dyDescent="0.35">
      <c r="C1241">
        <v>2660</v>
      </c>
      <c r="D1241" s="3">
        <v>85.335369</v>
      </c>
    </row>
    <row r="1242" spans="3:4" x14ac:dyDescent="0.35">
      <c r="C1242">
        <v>2662</v>
      </c>
      <c r="D1242" s="3">
        <v>85.181965000000005</v>
      </c>
    </row>
    <row r="1243" spans="3:4" x14ac:dyDescent="0.35">
      <c r="C1243">
        <v>2664</v>
      </c>
      <c r="D1243" s="3">
        <v>84.991246000000004</v>
      </c>
    </row>
    <row r="1244" spans="3:4" x14ac:dyDescent="0.35">
      <c r="C1244">
        <v>2666</v>
      </c>
      <c r="D1244" s="3">
        <v>84.741478000000001</v>
      </c>
    </row>
    <row r="1245" spans="3:4" x14ac:dyDescent="0.35">
      <c r="C1245">
        <v>2668</v>
      </c>
      <c r="D1245" s="3">
        <v>84.373958000000002</v>
      </c>
    </row>
    <row r="1246" spans="3:4" x14ac:dyDescent="0.35">
      <c r="C1246">
        <v>2670</v>
      </c>
      <c r="D1246" s="3">
        <v>83.934886000000006</v>
      </c>
    </row>
    <row r="1247" spans="3:4" x14ac:dyDescent="0.35">
      <c r="C1247">
        <v>2672</v>
      </c>
      <c r="D1247" s="3">
        <v>83.387151000000003</v>
      </c>
    </row>
    <row r="1248" spans="3:4" x14ac:dyDescent="0.35">
      <c r="C1248">
        <v>2674</v>
      </c>
      <c r="D1248" s="3">
        <v>82.644878000000006</v>
      </c>
    </row>
    <row r="1249" spans="3:4" x14ac:dyDescent="0.35">
      <c r="C1249">
        <v>2676</v>
      </c>
      <c r="D1249" s="3">
        <v>81.716474000000005</v>
      </c>
    </row>
    <row r="1250" spans="3:4" x14ac:dyDescent="0.35">
      <c r="C1250">
        <v>2678</v>
      </c>
      <c r="D1250" s="3">
        <v>80.575485999999998</v>
      </c>
    </row>
    <row r="1251" spans="3:4" x14ac:dyDescent="0.35">
      <c r="C1251">
        <v>2680</v>
      </c>
      <c r="D1251" s="3">
        <v>79.359244000000004</v>
      </c>
    </row>
    <row r="1252" spans="3:4" x14ac:dyDescent="0.35">
      <c r="C1252">
        <v>2682</v>
      </c>
      <c r="D1252" s="3">
        <v>78.082381999999996</v>
      </c>
    </row>
    <row r="1253" spans="3:4" x14ac:dyDescent="0.35">
      <c r="C1253">
        <v>2684</v>
      </c>
      <c r="D1253" s="3">
        <v>76.646951000000001</v>
      </c>
    </row>
    <row r="1254" spans="3:4" x14ac:dyDescent="0.35">
      <c r="C1254">
        <v>2686</v>
      </c>
      <c r="D1254" s="3">
        <v>75.073105999999996</v>
      </c>
    </row>
    <row r="1255" spans="3:4" x14ac:dyDescent="0.35">
      <c r="C1255">
        <v>2688</v>
      </c>
      <c r="D1255" s="3">
        <v>73.367133999999993</v>
      </c>
    </row>
    <row r="1256" spans="3:4" x14ac:dyDescent="0.35">
      <c r="C1256">
        <v>2690</v>
      </c>
      <c r="D1256" s="3">
        <v>71.542824999999993</v>
      </c>
    </row>
    <row r="1257" spans="3:4" x14ac:dyDescent="0.35">
      <c r="C1257">
        <v>2692</v>
      </c>
      <c r="D1257" s="3">
        <v>69.538420000000002</v>
      </c>
    </row>
    <row r="1258" spans="3:4" x14ac:dyDescent="0.35">
      <c r="C1258">
        <v>2694</v>
      </c>
      <c r="D1258" s="3">
        <v>67.270436000000004</v>
      </c>
    </row>
    <row r="1259" spans="3:4" x14ac:dyDescent="0.35">
      <c r="C1259">
        <v>2696</v>
      </c>
      <c r="D1259" s="3">
        <v>64.774762999999993</v>
      </c>
    </row>
    <row r="1260" spans="3:4" x14ac:dyDescent="0.35">
      <c r="C1260">
        <v>2698</v>
      </c>
      <c r="D1260" s="3">
        <v>62.146943</v>
      </c>
    </row>
    <row r="1261" spans="3:4" x14ac:dyDescent="0.35">
      <c r="C1261">
        <v>2700</v>
      </c>
      <c r="D1261" s="3">
        <v>59.468277999999998</v>
      </c>
    </row>
    <row r="1262" spans="3:4" x14ac:dyDescent="0.35">
      <c r="C1262">
        <v>2702</v>
      </c>
      <c r="D1262" s="3">
        <v>56.755288999999998</v>
      </c>
    </row>
    <row r="1263" spans="3:4" x14ac:dyDescent="0.35">
      <c r="C1263">
        <v>2704</v>
      </c>
      <c r="D1263" s="3">
        <v>54.199106999999998</v>
      </c>
    </row>
    <row r="1264" spans="3:4" x14ac:dyDescent="0.35">
      <c r="C1264">
        <v>2706</v>
      </c>
      <c r="D1264" s="3">
        <v>51.950038999999997</v>
      </c>
    </row>
    <row r="1265" spans="3:4" x14ac:dyDescent="0.35">
      <c r="C1265">
        <v>2708</v>
      </c>
      <c r="D1265" s="3">
        <v>50.148719999999997</v>
      </c>
    </row>
    <row r="1266" spans="3:4" x14ac:dyDescent="0.35">
      <c r="C1266">
        <v>2710</v>
      </c>
      <c r="D1266" s="3">
        <v>48.667822999999999</v>
      </c>
    </row>
    <row r="1267" spans="3:4" x14ac:dyDescent="0.35">
      <c r="C1267">
        <v>2712</v>
      </c>
      <c r="D1267" s="3">
        <v>47.319102000000001</v>
      </c>
    </row>
    <row r="1268" spans="3:4" x14ac:dyDescent="0.35">
      <c r="C1268">
        <v>2714</v>
      </c>
      <c r="D1268" s="3">
        <v>46.187781999999999</v>
      </c>
    </row>
    <row r="1269" spans="3:4" x14ac:dyDescent="0.35">
      <c r="C1269">
        <v>2716</v>
      </c>
      <c r="D1269" s="3">
        <v>45.273831999999999</v>
      </c>
    </row>
    <row r="1270" spans="3:4" x14ac:dyDescent="0.35">
      <c r="C1270">
        <v>2718</v>
      </c>
      <c r="D1270" s="3">
        <v>44.678916000000001</v>
      </c>
    </row>
    <row r="1271" spans="3:4" x14ac:dyDescent="0.35">
      <c r="C1271">
        <v>2720</v>
      </c>
      <c r="D1271" s="3">
        <v>44.325032</v>
      </c>
    </row>
    <row r="1272" spans="3:4" x14ac:dyDescent="0.35">
      <c r="C1272">
        <v>2722</v>
      </c>
      <c r="D1272" s="3">
        <v>44.229712999999997</v>
      </c>
    </row>
    <row r="1273" spans="3:4" x14ac:dyDescent="0.35">
      <c r="C1273">
        <v>2724</v>
      </c>
      <c r="D1273" s="3">
        <v>44.212856000000002</v>
      </c>
    </row>
    <row r="1274" spans="3:4" x14ac:dyDescent="0.35">
      <c r="C1274">
        <v>2726</v>
      </c>
      <c r="D1274" s="3">
        <v>44.291558000000002</v>
      </c>
    </row>
    <row r="1275" spans="3:4" x14ac:dyDescent="0.35">
      <c r="C1275">
        <v>2728</v>
      </c>
      <c r="D1275" s="3">
        <v>44.444980999999999</v>
      </c>
    </row>
    <row r="1276" spans="3:4" x14ac:dyDescent="0.35">
      <c r="C1276">
        <v>2730</v>
      </c>
      <c r="D1276" s="3">
        <v>44.692407000000003</v>
      </c>
    </row>
    <row r="1277" spans="3:4" x14ac:dyDescent="0.35">
      <c r="C1277">
        <v>2732</v>
      </c>
      <c r="D1277" s="3">
        <v>45.019257000000003</v>
      </c>
    </row>
    <row r="1278" spans="3:4" x14ac:dyDescent="0.35">
      <c r="C1278">
        <v>2734</v>
      </c>
      <c r="D1278" s="3">
        <v>45.443888999999999</v>
      </c>
    </row>
    <row r="1279" spans="3:4" x14ac:dyDescent="0.35">
      <c r="C1279">
        <v>2736</v>
      </c>
      <c r="D1279" s="3">
        <v>45.986730000000001</v>
      </c>
    </row>
    <row r="1280" spans="3:4" x14ac:dyDescent="0.35">
      <c r="C1280">
        <v>2738</v>
      </c>
      <c r="D1280" s="3">
        <v>46.645592999999998</v>
      </c>
    </row>
    <row r="1281" spans="3:4" x14ac:dyDescent="0.35">
      <c r="C1281">
        <v>2740</v>
      </c>
      <c r="D1281" s="3">
        <v>47.345927000000003</v>
      </c>
    </row>
    <row r="1282" spans="3:4" x14ac:dyDescent="0.35">
      <c r="C1282">
        <v>2742</v>
      </c>
      <c r="D1282" s="3">
        <v>47.999650000000003</v>
      </c>
    </row>
    <row r="1283" spans="3:4" x14ac:dyDescent="0.35">
      <c r="C1283">
        <v>2744</v>
      </c>
      <c r="D1283" s="3">
        <v>48.615814999999998</v>
      </c>
    </row>
    <row r="1284" spans="3:4" x14ac:dyDescent="0.35">
      <c r="C1284">
        <v>2746</v>
      </c>
      <c r="D1284" s="3">
        <v>49.193182999999998</v>
      </c>
    </row>
    <row r="1285" spans="3:4" x14ac:dyDescent="0.35">
      <c r="C1285">
        <v>2748</v>
      </c>
      <c r="D1285" s="3">
        <v>49.785367000000001</v>
      </c>
    </row>
    <row r="1286" spans="3:4" x14ac:dyDescent="0.35">
      <c r="C1286">
        <v>2750</v>
      </c>
      <c r="D1286" s="3">
        <v>50.367041</v>
      </c>
    </row>
    <row r="1287" spans="3:4" x14ac:dyDescent="0.35">
      <c r="C1287">
        <v>2752</v>
      </c>
      <c r="D1287" s="3">
        <v>50.959335000000003</v>
      </c>
    </row>
    <row r="1288" spans="3:4" x14ac:dyDescent="0.35">
      <c r="C1288">
        <v>2754</v>
      </c>
      <c r="D1288" s="3">
        <v>51.598568</v>
      </c>
    </row>
    <row r="1289" spans="3:4" x14ac:dyDescent="0.35">
      <c r="C1289">
        <v>2756</v>
      </c>
      <c r="D1289" s="3">
        <v>52.303285000000002</v>
      </c>
    </row>
    <row r="1290" spans="3:4" x14ac:dyDescent="0.35">
      <c r="C1290">
        <v>2758</v>
      </c>
      <c r="D1290" s="3">
        <v>53.026389999999999</v>
      </c>
    </row>
    <row r="1291" spans="3:4" x14ac:dyDescent="0.35">
      <c r="C1291">
        <v>2760</v>
      </c>
      <c r="D1291" s="3">
        <v>53.833095</v>
      </c>
    </row>
    <row r="1292" spans="3:4" x14ac:dyDescent="0.35">
      <c r="C1292">
        <v>2762</v>
      </c>
      <c r="D1292" s="3">
        <v>54.662650999999997</v>
      </c>
    </row>
    <row r="1293" spans="3:4" x14ac:dyDescent="0.35">
      <c r="C1293">
        <v>2764</v>
      </c>
      <c r="D1293" s="3">
        <v>55.423873999999998</v>
      </c>
    </row>
    <row r="1294" spans="3:4" x14ac:dyDescent="0.35">
      <c r="C1294">
        <v>2766</v>
      </c>
      <c r="D1294" s="3">
        <v>56.188488</v>
      </c>
    </row>
    <row r="1295" spans="3:4" x14ac:dyDescent="0.35">
      <c r="C1295">
        <v>2768</v>
      </c>
      <c r="D1295" s="3">
        <v>56.912139000000003</v>
      </c>
    </row>
    <row r="1296" spans="3:4" x14ac:dyDescent="0.35">
      <c r="C1296">
        <v>2770</v>
      </c>
      <c r="D1296" s="3">
        <v>57.664141999999998</v>
      </c>
    </row>
    <row r="1297" spans="3:4" x14ac:dyDescent="0.35">
      <c r="C1297">
        <v>2772</v>
      </c>
      <c r="D1297" s="3">
        <v>58.351985999999997</v>
      </c>
    </row>
    <row r="1298" spans="3:4" x14ac:dyDescent="0.35">
      <c r="C1298">
        <v>2774</v>
      </c>
      <c r="D1298" s="3">
        <v>59.024318000000001</v>
      </c>
    </row>
    <row r="1299" spans="3:4" x14ac:dyDescent="0.35">
      <c r="C1299">
        <v>2776</v>
      </c>
      <c r="D1299" s="3">
        <v>59.653258000000001</v>
      </c>
    </row>
    <row r="1300" spans="3:4" x14ac:dyDescent="0.35">
      <c r="C1300">
        <v>2778</v>
      </c>
      <c r="D1300" s="3">
        <v>60.320326000000001</v>
      </c>
    </row>
    <row r="1301" spans="3:4" x14ac:dyDescent="0.35">
      <c r="C1301">
        <v>2780</v>
      </c>
      <c r="D1301" s="3">
        <v>61.045437</v>
      </c>
    </row>
    <row r="1302" spans="3:4" x14ac:dyDescent="0.35">
      <c r="C1302">
        <v>2782</v>
      </c>
      <c r="D1302" s="3">
        <v>61.794181000000002</v>
      </c>
    </row>
    <row r="1303" spans="3:4" x14ac:dyDescent="0.35">
      <c r="C1303">
        <v>2784</v>
      </c>
      <c r="D1303" s="3">
        <v>62.577314000000001</v>
      </c>
    </row>
    <row r="1304" spans="3:4" x14ac:dyDescent="0.35">
      <c r="C1304">
        <v>2786</v>
      </c>
      <c r="D1304" s="3">
        <v>63.368468</v>
      </c>
    </row>
    <row r="1305" spans="3:4" x14ac:dyDescent="0.35">
      <c r="C1305">
        <v>2788</v>
      </c>
      <c r="D1305" s="3">
        <v>64.113502999999994</v>
      </c>
    </row>
    <row r="1306" spans="3:4" x14ac:dyDescent="0.35">
      <c r="C1306">
        <v>2790</v>
      </c>
      <c r="D1306" s="3">
        <v>64.796734000000001</v>
      </c>
    </row>
    <row r="1307" spans="3:4" x14ac:dyDescent="0.35">
      <c r="C1307">
        <v>2792</v>
      </c>
      <c r="D1307" s="3">
        <v>65.400375999999994</v>
      </c>
    </row>
    <row r="1308" spans="3:4" x14ac:dyDescent="0.35">
      <c r="C1308">
        <v>2794</v>
      </c>
      <c r="D1308" s="3">
        <v>66.001278999999997</v>
      </c>
    </row>
    <row r="1309" spans="3:4" x14ac:dyDescent="0.35">
      <c r="C1309">
        <v>2796</v>
      </c>
      <c r="D1309" s="3">
        <v>66.623174000000006</v>
      </c>
    </row>
    <row r="1310" spans="3:4" x14ac:dyDescent="0.35">
      <c r="C1310">
        <v>2798</v>
      </c>
      <c r="D1310" s="3">
        <v>67.288381000000001</v>
      </c>
    </row>
    <row r="1311" spans="3:4" x14ac:dyDescent="0.35">
      <c r="C1311">
        <v>2800</v>
      </c>
      <c r="D1311" s="3">
        <v>67.990071</v>
      </c>
    </row>
    <row r="1312" spans="3:4" x14ac:dyDescent="0.35">
      <c r="C1312">
        <v>2802</v>
      </c>
      <c r="D1312" s="3">
        <v>68.699126000000007</v>
      </c>
    </row>
    <row r="1313" spans="3:4" x14ac:dyDescent="0.35">
      <c r="C1313">
        <v>2804</v>
      </c>
      <c r="D1313" s="3">
        <v>69.454674999999995</v>
      </c>
    </row>
    <row r="1314" spans="3:4" x14ac:dyDescent="0.35">
      <c r="C1314">
        <v>2806</v>
      </c>
      <c r="D1314" s="3">
        <v>70.205916000000002</v>
      </c>
    </row>
    <row r="1315" spans="3:4" x14ac:dyDescent="0.35">
      <c r="C1315">
        <v>2808</v>
      </c>
      <c r="D1315" s="3">
        <v>70.896163999999999</v>
      </c>
    </row>
    <row r="1316" spans="3:4" x14ac:dyDescent="0.35">
      <c r="C1316">
        <v>2810</v>
      </c>
      <c r="D1316" s="3">
        <v>71.535021</v>
      </c>
    </row>
    <row r="1317" spans="3:4" x14ac:dyDescent="0.35">
      <c r="C1317">
        <v>2812</v>
      </c>
      <c r="D1317" s="3">
        <v>72.155017999999998</v>
      </c>
    </row>
    <row r="1318" spans="3:4" x14ac:dyDescent="0.35">
      <c r="C1318">
        <v>2814</v>
      </c>
      <c r="D1318" s="3">
        <v>72.767041000000006</v>
      </c>
    </row>
    <row r="1319" spans="3:4" x14ac:dyDescent="0.35">
      <c r="C1319">
        <v>2816</v>
      </c>
      <c r="D1319" s="3">
        <v>73.354169999999996</v>
      </c>
    </row>
    <row r="1320" spans="3:4" x14ac:dyDescent="0.35">
      <c r="C1320">
        <v>2818</v>
      </c>
      <c r="D1320" s="3">
        <v>73.959412</v>
      </c>
    </row>
    <row r="1321" spans="3:4" x14ac:dyDescent="0.35">
      <c r="C1321">
        <v>2820</v>
      </c>
      <c r="D1321" s="3">
        <v>74.539536999999996</v>
      </c>
    </row>
    <row r="1322" spans="3:4" x14ac:dyDescent="0.35">
      <c r="C1322">
        <v>2822</v>
      </c>
      <c r="D1322" s="3">
        <v>75.107276999999996</v>
      </c>
    </row>
    <row r="1323" spans="3:4" x14ac:dyDescent="0.35">
      <c r="C1323">
        <v>2824</v>
      </c>
      <c r="D1323" s="3">
        <v>75.635084000000006</v>
      </c>
    </row>
    <row r="1324" spans="3:4" x14ac:dyDescent="0.35">
      <c r="C1324">
        <v>2826</v>
      </c>
      <c r="D1324" s="3">
        <v>76.123504999999994</v>
      </c>
    </row>
    <row r="1325" spans="3:4" x14ac:dyDescent="0.35">
      <c r="C1325">
        <v>2828</v>
      </c>
      <c r="D1325" s="3">
        <v>76.592605000000006</v>
      </c>
    </row>
    <row r="1326" spans="3:4" x14ac:dyDescent="0.35">
      <c r="C1326">
        <v>2830</v>
      </c>
      <c r="D1326" s="3">
        <v>77.057141000000001</v>
      </c>
    </row>
    <row r="1327" spans="3:4" x14ac:dyDescent="0.35">
      <c r="C1327">
        <v>2832</v>
      </c>
      <c r="D1327" s="3">
        <v>77.507123000000007</v>
      </c>
    </row>
    <row r="1328" spans="3:4" x14ac:dyDescent="0.35">
      <c r="C1328">
        <v>2834</v>
      </c>
      <c r="D1328" s="3">
        <v>77.966662999999997</v>
      </c>
    </row>
    <row r="1329" spans="3:4" x14ac:dyDescent="0.35">
      <c r="C1329">
        <v>2836</v>
      </c>
      <c r="D1329" s="3">
        <v>78.404066</v>
      </c>
    </row>
    <row r="1330" spans="3:4" x14ac:dyDescent="0.35">
      <c r="C1330">
        <v>2838</v>
      </c>
      <c r="D1330" s="3">
        <v>78.816987999999995</v>
      </c>
    </row>
    <row r="1331" spans="3:4" x14ac:dyDescent="0.35">
      <c r="C1331">
        <v>2840</v>
      </c>
      <c r="D1331" s="3">
        <v>79.241737000000001</v>
      </c>
    </row>
    <row r="1332" spans="3:4" x14ac:dyDescent="0.35">
      <c r="C1332">
        <v>2842</v>
      </c>
      <c r="D1332" s="3">
        <v>79.602881999999994</v>
      </c>
    </row>
    <row r="1333" spans="3:4" x14ac:dyDescent="0.35">
      <c r="C1333">
        <v>2844</v>
      </c>
      <c r="D1333" s="3">
        <v>79.930330999999995</v>
      </c>
    </row>
    <row r="1334" spans="3:4" x14ac:dyDescent="0.35">
      <c r="C1334">
        <v>2846</v>
      </c>
      <c r="D1334" s="3">
        <v>80.247781000000003</v>
      </c>
    </row>
    <row r="1335" spans="3:4" x14ac:dyDescent="0.35">
      <c r="C1335">
        <v>2848</v>
      </c>
      <c r="D1335" s="3">
        <v>80.562903000000006</v>
      </c>
    </row>
    <row r="1336" spans="3:4" x14ac:dyDescent="0.35">
      <c r="C1336">
        <v>2850</v>
      </c>
      <c r="D1336" s="3">
        <v>80.857947999999993</v>
      </c>
    </row>
    <row r="1337" spans="3:4" x14ac:dyDescent="0.35">
      <c r="C1337">
        <v>2852</v>
      </c>
      <c r="D1337" s="3">
        <v>81.146409000000006</v>
      </c>
    </row>
    <row r="1338" spans="3:4" x14ac:dyDescent="0.35">
      <c r="C1338">
        <v>2854</v>
      </c>
      <c r="D1338" s="3">
        <v>81.428425000000004</v>
      </c>
    </row>
    <row r="1339" spans="3:4" x14ac:dyDescent="0.35">
      <c r="C1339">
        <v>2856</v>
      </c>
      <c r="D1339" s="3">
        <v>81.683631000000005</v>
      </c>
    </row>
    <row r="1340" spans="3:4" x14ac:dyDescent="0.35">
      <c r="C1340">
        <v>2858</v>
      </c>
      <c r="D1340" s="3">
        <v>81.925550000000001</v>
      </c>
    </row>
    <row r="1341" spans="3:4" x14ac:dyDescent="0.35">
      <c r="C1341">
        <v>2860</v>
      </c>
      <c r="D1341" s="3">
        <v>82.142224999999996</v>
      </c>
    </row>
    <row r="1342" spans="3:4" x14ac:dyDescent="0.35">
      <c r="C1342">
        <v>2862</v>
      </c>
      <c r="D1342" s="3">
        <v>82.366702000000004</v>
      </c>
    </row>
    <row r="1343" spans="3:4" x14ac:dyDescent="0.35">
      <c r="C1343">
        <v>2864</v>
      </c>
      <c r="D1343" s="3">
        <v>82.551653999999999</v>
      </c>
    </row>
    <row r="1344" spans="3:4" x14ac:dyDescent="0.35">
      <c r="C1344">
        <v>2866</v>
      </c>
      <c r="D1344" s="3">
        <v>82.731138999999999</v>
      </c>
    </row>
    <row r="1345" spans="3:4" x14ac:dyDescent="0.35">
      <c r="C1345">
        <v>2868</v>
      </c>
      <c r="D1345" s="3">
        <v>82.897974000000005</v>
      </c>
    </row>
    <row r="1346" spans="3:4" x14ac:dyDescent="0.35">
      <c r="C1346">
        <v>2870</v>
      </c>
      <c r="D1346" s="3">
        <v>83.052216999999999</v>
      </c>
    </row>
    <row r="1347" spans="3:4" x14ac:dyDescent="0.35">
      <c r="C1347">
        <v>2872</v>
      </c>
      <c r="D1347" s="3">
        <v>83.206973000000005</v>
      </c>
    </row>
    <row r="1348" spans="3:4" x14ac:dyDescent="0.35">
      <c r="C1348">
        <v>2874</v>
      </c>
      <c r="D1348" s="3">
        <v>83.347994999999997</v>
      </c>
    </row>
    <row r="1349" spans="3:4" x14ac:dyDescent="0.35">
      <c r="C1349">
        <v>2876</v>
      </c>
      <c r="D1349" s="3">
        <v>83.490227000000004</v>
      </c>
    </row>
    <row r="1350" spans="3:4" x14ac:dyDescent="0.35">
      <c r="C1350">
        <v>2878</v>
      </c>
      <c r="D1350" s="3">
        <v>83.621836999999999</v>
      </c>
    </row>
    <row r="1351" spans="3:4" x14ac:dyDescent="0.35">
      <c r="C1351">
        <v>2880</v>
      </c>
      <c r="D1351" s="3">
        <v>83.733686000000006</v>
      </c>
    </row>
    <row r="1352" spans="3:4" x14ac:dyDescent="0.35">
      <c r="C1352">
        <v>2882</v>
      </c>
      <c r="D1352" s="3">
        <v>83.842152999999996</v>
      </c>
    </row>
    <row r="1353" spans="3:4" x14ac:dyDescent="0.35">
      <c r="C1353">
        <v>2884</v>
      </c>
      <c r="D1353" s="3">
        <v>83.934714</v>
      </c>
    </row>
    <row r="1354" spans="3:4" x14ac:dyDescent="0.35">
      <c r="C1354">
        <v>2886</v>
      </c>
      <c r="D1354" s="3">
        <v>84.046509</v>
      </c>
    </row>
    <row r="1355" spans="3:4" x14ac:dyDescent="0.35">
      <c r="C1355">
        <v>2888</v>
      </c>
      <c r="D1355" s="3">
        <v>84.157909000000004</v>
      </c>
    </row>
    <row r="1356" spans="3:4" x14ac:dyDescent="0.35">
      <c r="C1356">
        <v>2890</v>
      </c>
      <c r="D1356" s="3">
        <v>84.238587999999993</v>
      </c>
    </row>
    <row r="1357" spans="3:4" x14ac:dyDescent="0.35">
      <c r="C1357">
        <v>2892</v>
      </c>
      <c r="D1357" s="3">
        <v>84.296936000000002</v>
      </c>
    </row>
    <row r="1358" spans="3:4" x14ac:dyDescent="0.35">
      <c r="C1358">
        <v>2894</v>
      </c>
      <c r="D1358" s="3">
        <v>84.375681999999998</v>
      </c>
    </row>
    <row r="1359" spans="3:4" x14ac:dyDescent="0.35">
      <c r="C1359">
        <v>2896</v>
      </c>
      <c r="D1359" s="3">
        <v>84.448764999999995</v>
      </c>
    </row>
    <row r="1360" spans="3:4" x14ac:dyDescent="0.35">
      <c r="C1360">
        <v>2898</v>
      </c>
      <c r="D1360" s="3">
        <v>84.539867999999998</v>
      </c>
    </row>
    <row r="1361" spans="3:4" x14ac:dyDescent="0.35">
      <c r="C1361">
        <v>2900</v>
      </c>
      <c r="D1361" s="3">
        <v>84.600189</v>
      </c>
    </row>
    <row r="1362" spans="3:4" x14ac:dyDescent="0.35">
      <c r="C1362">
        <v>2902</v>
      </c>
      <c r="D1362" s="3">
        <v>84.654019000000005</v>
      </c>
    </row>
    <row r="1363" spans="3:4" x14ac:dyDescent="0.35">
      <c r="C1363">
        <v>2904</v>
      </c>
      <c r="D1363" s="3">
        <v>84.719643000000005</v>
      </c>
    </row>
    <row r="1364" spans="3:4" x14ac:dyDescent="0.35">
      <c r="C1364">
        <v>2906</v>
      </c>
      <c r="D1364" s="3">
        <v>84.780716999999996</v>
      </c>
    </row>
    <row r="1365" spans="3:4" x14ac:dyDescent="0.35">
      <c r="C1365">
        <v>2908</v>
      </c>
      <c r="D1365" s="3">
        <v>84.814105999999995</v>
      </c>
    </row>
    <row r="1366" spans="3:4" x14ac:dyDescent="0.35">
      <c r="C1366">
        <v>2910</v>
      </c>
      <c r="D1366" s="3">
        <v>84.861233999999996</v>
      </c>
    </row>
    <row r="1367" spans="3:4" x14ac:dyDescent="0.35">
      <c r="C1367">
        <v>2912</v>
      </c>
      <c r="D1367" s="3">
        <v>84.921829000000002</v>
      </c>
    </row>
    <row r="1368" spans="3:4" x14ac:dyDescent="0.35">
      <c r="C1368">
        <v>2914</v>
      </c>
      <c r="D1368" s="3">
        <v>84.963324999999998</v>
      </c>
    </row>
    <row r="1369" spans="3:4" x14ac:dyDescent="0.35">
      <c r="C1369">
        <v>2916</v>
      </c>
      <c r="D1369" s="3">
        <v>85.015409000000005</v>
      </c>
    </row>
    <row r="1370" spans="3:4" x14ac:dyDescent="0.35">
      <c r="C1370">
        <v>2918</v>
      </c>
      <c r="D1370" s="3">
        <v>85.065999000000005</v>
      </c>
    </row>
    <row r="1371" spans="3:4" x14ac:dyDescent="0.35">
      <c r="C1371">
        <v>2920</v>
      </c>
      <c r="D1371" s="3">
        <v>85.097085000000007</v>
      </c>
    </row>
    <row r="1372" spans="3:4" x14ac:dyDescent="0.35">
      <c r="C1372">
        <v>2922</v>
      </c>
      <c r="D1372" s="3">
        <v>85.121493999999998</v>
      </c>
    </row>
    <row r="1373" spans="3:4" x14ac:dyDescent="0.35">
      <c r="C1373">
        <v>2924</v>
      </c>
      <c r="D1373" s="3">
        <v>85.152561000000006</v>
      </c>
    </row>
    <row r="1374" spans="3:4" x14ac:dyDescent="0.35">
      <c r="C1374">
        <v>2926</v>
      </c>
      <c r="D1374" s="3">
        <v>85.194776000000005</v>
      </c>
    </row>
    <row r="1375" spans="3:4" x14ac:dyDescent="0.35">
      <c r="C1375">
        <v>2928</v>
      </c>
      <c r="D1375" s="3">
        <v>85.231528999999995</v>
      </c>
    </row>
    <row r="1376" spans="3:4" x14ac:dyDescent="0.35">
      <c r="C1376">
        <v>2930</v>
      </c>
      <c r="D1376" s="3">
        <v>85.247388000000001</v>
      </c>
    </row>
    <row r="1377" spans="3:4" x14ac:dyDescent="0.35">
      <c r="C1377">
        <v>2932</v>
      </c>
      <c r="D1377" s="3">
        <v>85.276658999999995</v>
      </c>
    </row>
    <row r="1378" spans="3:4" x14ac:dyDescent="0.35">
      <c r="C1378">
        <v>2934</v>
      </c>
      <c r="D1378" s="3">
        <v>85.312383999999994</v>
      </c>
    </row>
    <row r="1379" spans="3:4" x14ac:dyDescent="0.35">
      <c r="C1379">
        <v>2936</v>
      </c>
      <c r="D1379" s="3">
        <v>85.310424999999995</v>
      </c>
    </row>
    <row r="1380" spans="3:4" x14ac:dyDescent="0.35">
      <c r="C1380">
        <v>2938</v>
      </c>
      <c r="D1380" s="3">
        <v>85.321697</v>
      </c>
    </row>
    <row r="1381" spans="3:4" x14ac:dyDescent="0.35">
      <c r="C1381">
        <v>2940</v>
      </c>
      <c r="D1381" s="3">
        <v>85.348671999999993</v>
      </c>
    </row>
    <row r="1382" spans="3:4" x14ac:dyDescent="0.35">
      <c r="C1382">
        <v>2942</v>
      </c>
      <c r="D1382" s="3">
        <v>85.375523999999999</v>
      </c>
    </row>
    <row r="1383" spans="3:4" x14ac:dyDescent="0.35">
      <c r="C1383">
        <v>2944</v>
      </c>
      <c r="D1383" s="3">
        <v>85.379200999999995</v>
      </c>
    </row>
    <row r="1384" spans="3:4" x14ac:dyDescent="0.35">
      <c r="C1384">
        <v>2946</v>
      </c>
      <c r="D1384" s="3">
        <v>85.390406999999996</v>
      </c>
    </row>
    <row r="1385" spans="3:4" x14ac:dyDescent="0.35">
      <c r="C1385">
        <v>2948</v>
      </c>
      <c r="D1385" s="3">
        <v>85.405815000000004</v>
      </c>
    </row>
    <row r="1386" spans="3:4" x14ac:dyDescent="0.35">
      <c r="C1386">
        <v>2950</v>
      </c>
      <c r="D1386" s="3">
        <v>85.389031000000003</v>
      </c>
    </row>
    <row r="1387" spans="3:4" x14ac:dyDescent="0.35">
      <c r="C1387">
        <v>2952</v>
      </c>
      <c r="D1387" s="3">
        <v>85.429434000000001</v>
      </c>
    </row>
    <row r="1388" spans="3:4" x14ac:dyDescent="0.35">
      <c r="C1388">
        <v>2954</v>
      </c>
      <c r="D1388" s="3">
        <v>85.444703000000004</v>
      </c>
    </row>
    <row r="1389" spans="3:4" x14ac:dyDescent="0.35">
      <c r="C1389">
        <v>2956</v>
      </c>
      <c r="D1389" s="3">
        <v>85.461735000000004</v>
      </c>
    </row>
    <row r="1390" spans="3:4" x14ac:dyDescent="0.35">
      <c r="C1390">
        <v>2958</v>
      </c>
      <c r="D1390" s="3">
        <v>85.460804999999993</v>
      </c>
    </row>
    <row r="1391" spans="3:4" x14ac:dyDescent="0.35">
      <c r="C1391">
        <v>2960</v>
      </c>
      <c r="D1391" s="3">
        <v>85.466104999999999</v>
      </c>
    </row>
    <row r="1392" spans="3:4" x14ac:dyDescent="0.35">
      <c r="C1392">
        <v>2962</v>
      </c>
      <c r="D1392" s="3">
        <v>85.463913000000005</v>
      </c>
    </row>
    <row r="1393" spans="3:4" x14ac:dyDescent="0.35">
      <c r="C1393">
        <v>2964</v>
      </c>
      <c r="D1393" s="3">
        <v>85.459896999999998</v>
      </c>
    </row>
    <row r="1394" spans="3:4" x14ac:dyDescent="0.35">
      <c r="C1394">
        <v>2966</v>
      </c>
      <c r="D1394" s="3">
        <v>85.461547999999993</v>
      </c>
    </row>
    <row r="1395" spans="3:4" x14ac:dyDescent="0.35">
      <c r="C1395">
        <v>2968</v>
      </c>
      <c r="D1395" s="3">
        <v>85.457627000000002</v>
      </c>
    </row>
    <row r="1396" spans="3:4" x14ac:dyDescent="0.35">
      <c r="C1396">
        <v>2970</v>
      </c>
      <c r="D1396" s="3">
        <v>85.490627000000003</v>
      </c>
    </row>
    <row r="1397" spans="3:4" x14ac:dyDescent="0.35">
      <c r="C1397">
        <v>2972</v>
      </c>
      <c r="D1397" s="3">
        <v>85.469864000000001</v>
      </c>
    </row>
    <row r="1398" spans="3:4" x14ac:dyDescent="0.35">
      <c r="C1398">
        <v>2974</v>
      </c>
      <c r="D1398" s="3">
        <v>85.465407999999996</v>
      </c>
    </row>
    <row r="1399" spans="3:4" x14ac:dyDescent="0.35">
      <c r="C1399">
        <v>2976</v>
      </c>
      <c r="D1399" s="3">
        <v>85.467298999999997</v>
      </c>
    </row>
    <row r="1400" spans="3:4" x14ac:dyDescent="0.35">
      <c r="C1400">
        <v>2978</v>
      </c>
      <c r="D1400" s="3">
        <v>85.489879999999999</v>
      </c>
    </row>
    <row r="1401" spans="3:4" x14ac:dyDescent="0.35">
      <c r="C1401">
        <v>2980</v>
      </c>
      <c r="D1401" s="3">
        <v>85.469759999999994</v>
      </c>
    </row>
    <row r="1402" spans="3:4" x14ac:dyDescent="0.35">
      <c r="C1402">
        <v>2982</v>
      </c>
      <c r="D1402" s="3">
        <v>85.465063000000001</v>
      </c>
    </row>
    <row r="1403" spans="3:4" x14ac:dyDescent="0.35">
      <c r="C1403">
        <v>2984</v>
      </c>
      <c r="D1403" s="3">
        <v>85.456771000000003</v>
      </c>
    </row>
    <row r="1404" spans="3:4" x14ac:dyDescent="0.35">
      <c r="C1404">
        <v>2986</v>
      </c>
      <c r="D1404" s="3">
        <v>85.470696000000004</v>
      </c>
    </row>
    <row r="1405" spans="3:4" x14ac:dyDescent="0.35">
      <c r="C1405">
        <v>2988</v>
      </c>
      <c r="D1405" s="3">
        <v>85.480982999999995</v>
      </c>
    </row>
    <row r="1406" spans="3:4" x14ac:dyDescent="0.35">
      <c r="C1406">
        <v>2990</v>
      </c>
      <c r="D1406" s="3">
        <v>85.470288999999994</v>
      </c>
    </row>
    <row r="1407" spans="3:4" x14ac:dyDescent="0.35">
      <c r="C1407">
        <v>2992</v>
      </c>
      <c r="D1407" s="3">
        <v>85.439294000000004</v>
      </c>
    </row>
    <row r="1408" spans="3:4" x14ac:dyDescent="0.35">
      <c r="C1408">
        <v>2994</v>
      </c>
      <c r="D1408" s="3">
        <v>85.479697000000002</v>
      </c>
    </row>
    <row r="1409" spans="3:4" x14ac:dyDescent="0.35">
      <c r="C1409">
        <v>2996</v>
      </c>
      <c r="D1409" s="3">
        <v>85.452713000000003</v>
      </c>
    </row>
    <row r="1410" spans="3:4" x14ac:dyDescent="0.35">
      <c r="C1410">
        <v>2998</v>
      </c>
      <c r="D1410" s="3">
        <v>85.438406999999998</v>
      </c>
    </row>
    <row r="1411" spans="3:4" x14ac:dyDescent="0.35">
      <c r="C1411">
        <v>3000</v>
      </c>
      <c r="D1411" s="3">
        <v>85.433378000000005</v>
      </c>
    </row>
    <row r="1412" spans="3:4" x14ac:dyDescent="0.35">
      <c r="C1412">
        <v>3002</v>
      </c>
      <c r="D1412" s="3">
        <v>85.404100999999997</v>
      </c>
    </row>
    <row r="1413" spans="3:4" x14ac:dyDescent="0.35">
      <c r="C1413">
        <v>3004</v>
      </c>
      <c r="D1413" s="3">
        <v>85.434627000000006</v>
      </c>
    </row>
    <row r="1414" spans="3:4" x14ac:dyDescent="0.35">
      <c r="C1414">
        <v>3006</v>
      </c>
      <c r="D1414" s="3">
        <v>85.420669000000004</v>
      </c>
    </row>
    <row r="1415" spans="3:4" x14ac:dyDescent="0.35">
      <c r="C1415">
        <v>3008</v>
      </c>
      <c r="D1415" s="3">
        <v>85.410588000000004</v>
      </c>
    </row>
    <row r="1416" spans="3:4" x14ac:dyDescent="0.35">
      <c r="C1416">
        <v>3010</v>
      </c>
      <c r="D1416" s="3">
        <v>85.394717</v>
      </c>
    </row>
    <row r="1417" spans="3:4" x14ac:dyDescent="0.35">
      <c r="C1417">
        <v>3012</v>
      </c>
      <c r="D1417" s="3">
        <v>85.390868999999995</v>
      </c>
    </row>
    <row r="1418" spans="3:4" x14ac:dyDescent="0.35">
      <c r="C1418">
        <v>3014</v>
      </c>
      <c r="D1418" s="3">
        <v>85.414923000000002</v>
      </c>
    </row>
    <row r="1419" spans="3:4" x14ac:dyDescent="0.35">
      <c r="C1419">
        <v>3016</v>
      </c>
      <c r="D1419" s="3">
        <v>85.424289999999999</v>
      </c>
    </row>
    <row r="1420" spans="3:4" x14ac:dyDescent="0.35">
      <c r="C1420">
        <v>3018</v>
      </c>
      <c r="D1420" s="3">
        <v>85.428450999999995</v>
      </c>
    </row>
    <row r="1421" spans="3:4" x14ac:dyDescent="0.35">
      <c r="C1421">
        <v>3020</v>
      </c>
      <c r="D1421" s="3">
        <v>85.415164000000004</v>
      </c>
    </row>
    <row r="1422" spans="3:4" x14ac:dyDescent="0.35">
      <c r="C1422">
        <v>3022</v>
      </c>
      <c r="D1422" s="3">
        <v>85.406305000000003</v>
      </c>
    </row>
    <row r="1423" spans="3:4" x14ac:dyDescent="0.35">
      <c r="C1423">
        <v>3024</v>
      </c>
      <c r="D1423" s="3">
        <v>85.397242000000006</v>
      </c>
    </row>
    <row r="1424" spans="3:4" x14ac:dyDescent="0.35">
      <c r="C1424">
        <v>3026</v>
      </c>
      <c r="D1424" s="3">
        <v>85.408883000000003</v>
      </c>
    </row>
    <row r="1425" spans="3:4" x14ac:dyDescent="0.35">
      <c r="C1425">
        <v>3028</v>
      </c>
      <c r="D1425" s="3">
        <v>85.418503999999999</v>
      </c>
    </row>
    <row r="1426" spans="3:4" x14ac:dyDescent="0.35">
      <c r="C1426">
        <v>3030</v>
      </c>
      <c r="D1426" s="3">
        <v>85.401971000000003</v>
      </c>
    </row>
    <row r="1427" spans="3:4" x14ac:dyDescent="0.35">
      <c r="C1427">
        <v>3032</v>
      </c>
      <c r="D1427" s="3">
        <v>85.446087000000006</v>
      </c>
    </row>
    <row r="1428" spans="3:4" x14ac:dyDescent="0.35">
      <c r="C1428">
        <v>3034</v>
      </c>
      <c r="D1428" s="3">
        <v>85.413544000000002</v>
      </c>
    </row>
    <row r="1429" spans="3:4" x14ac:dyDescent="0.35">
      <c r="C1429">
        <v>3036</v>
      </c>
      <c r="D1429" s="3">
        <v>85.414423999999997</v>
      </c>
    </row>
    <row r="1430" spans="3:4" x14ac:dyDescent="0.35">
      <c r="C1430">
        <v>3038</v>
      </c>
      <c r="D1430" s="3">
        <v>85.362668999999997</v>
      </c>
    </row>
    <row r="1431" spans="3:4" x14ac:dyDescent="0.35">
      <c r="C1431">
        <v>3040</v>
      </c>
      <c r="D1431" s="3">
        <v>85.383398</v>
      </c>
    </row>
    <row r="1432" spans="3:4" x14ac:dyDescent="0.35">
      <c r="C1432">
        <v>3042</v>
      </c>
      <c r="D1432" s="3">
        <v>85.335480000000004</v>
      </c>
    </row>
    <row r="1433" spans="3:4" x14ac:dyDescent="0.35">
      <c r="C1433">
        <v>3044</v>
      </c>
      <c r="D1433" s="3">
        <v>85.360096999999996</v>
      </c>
    </row>
    <row r="1434" spans="3:4" x14ac:dyDescent="0.35">
      <c r="C1434">
        <v>3046</v>
      </c>
      <c r="D1434" s="3">
        <v>85.385380999999995</v>
      </c>
    </row>
    <row r="1435" spans="3:4" x14ac:dyDescent="0.35">
      <c r="C1435">
        <v>3048</v>
      </c>
      <c r="D1435" s="3">
        <v>85.377205000000004</v>
      </c>
    </row>
    <row r="1436" spans="3:4" x14ac:dyDescent="0.35">
      <c r="C1436">
        <v>3050</v>
      </c>
      <c r="D1436" s="3">
        <v>85.356761000000006</v>
      </c>
    </row>
    <row r="1437" spans="3:4" x14ac:dyDescent="0.35">
      <c r="C1437">
        <v>3052</v>
      </c>
      <c r="D1437" s="3">
        <v>85.381073000000001</v>
      </c>
    </row>
    <row r="1438" spans="3:4" x14ac:dyDescent="0.35">
      <c r="C1438">
        <v>3054</v>
      </c>
      <c r="D1438" s="3">
        <v>85.352404000000007</v>
      </c>
    </row>
    <row r="1439" spans="3:4" x14ac:dyDescent="0.35">
      <c r="C1439">
        <v>3056</v>
      </c>
      <c r="D1439" s="3">
        <v>85.336712000000006</v>
      </c>
    </row>
    <row r="1440" spans="3:4" x14ac:dyDescent="0.35">
      <c r="C1440">
        <v>3058</v>
      </c>
      <c r="D1440" s="3">
        <v>85.376723999999996</v>
      </c>
    </row>
    <row r="1441" spans="3:4" x14ac:dyDescent="0.35">
      <c r="C1441">
        <v>3060</v>
      </c>
      <c r="D1441" s="3">
        <v>85.367894000000007</v>
      </c>
    </row>
    <row r="1442" spans="3:4" x14ac:dyDescent="0.35">
      <c r="C1442">
        <v>3062</v>
      </c>
      <c r="D1442" s="3">
        <v>85.391874000000001</v>
      </c>
    </row>
    <row r="1443" spans="3:4" x14ac:dyDescent="0.35">
      <c r="C1443">
        <v>3064</v>
      </c>
      <c r="D1443" s="3">
        <v>85.314466999999993</v>
      </c>
    </row>
    <row r="1444" spans="3:4" x14ac:dyDescent="0.35">
      <c r="C1444">
        <v>3066</v>
      </c>
      <c r="D1444" s="3">
        <v>85.349851000000001</v>
      </c>
    </row>
    <row r="1445" spans="3:4" x14ac:dyDescent="0.35">
      <c r="C1445">
        <v>3068</v>
      </c>
      <c r="D1445" s="3">
        <v>85.339911999999998</v>
      </c>
    </row>
    <row r="1446" spans="3:4" x14ac:dyDescent="0.35">
      <c r="C1446">
        <v>3070</v>
      </c>
      <c r="D1446" s="3">
        <v>85.339095999999998</v>
      </c>
    </row>
    <row r="1447" spans="3:4" x14ac:dyDescent="0.35">
      <c r="C1447">
        <v>3072</v>
      </c>
      <c r="D1447" s="3">
        <v>85.352611999999993</v>
      </c>
    </row>
    <row r="1448" spans="3:4" x14ac:dyDescent="0.35">
      <c r="C1448">
        <v>3074</v>
      </c>
      <c r="D1448" s="3">
        <v>85.340400000000002</v>
      </c>
    </row>
    <row r="1449" spans="3:4" x14ac:dyDescent="0.35">
      <c r="C1449">
        <v>3076</v>
      </c>
      <c r="D1449" s="3">
        <v>85.307001999999997</v>
      </c>
    </row>
    <row r="1450" spans="3:4" x14ac:dyDescent="0.35">
      <c r="C1450">
        <v>3078</v>
      </c>
      <c r="D1450" s="3">
        <v>85.328231000000002</v>
      </c>
    </row>
    <row r="1451" spans="3:4" x14ac:dyDescent="0.35">
      <c r="C1451">
        <v>3080</v>
      </c>
      <c r="D1451" s="3">
        <v>85.311229999999995</v>
      </c>
    </row>
    <row r="1452" spans="3:4" x14ac:dyDescent="0.35">
      <c r="C1452">
        <v>3082</v>
      </c>
      <c r="D1452" s="3">
        <v>85.334085000000002</v>
      </c>
    </row>
    <row r="1453" spans="3:4" x14ac:dyDescent="0.35">
      <c r="C1453">
        <v>3084</v>
      </c>
      <c r="D1453" s="3">
        <v>85.317278999999999</v>
      </c>
    </row>
    <row r="1454" spans="3:4" x14ac:dyDescent="0.35">
      <c r="C1454">
        <v>3086</v>
      </c>
      <c r="D1454" s="3">
        <v>85.283293</v>
      </c>
    </row>
    <row r="1455" spans="3:4" x14ac:dyDescent="0.35">
      <c r="C1455">
        <v>3088</v>
      </c>
      <c r="D1455" s="3">
        <v>85.273131000000006</v>
      </c>
    </row>
    <row r="1456" spans="3:4" x14ac:dyDescent="0.35">
      <c r="C1456">
        <v>3090</v>
      </c>
      <c r="D1456" s="3">
        <v>85.293225000000007</v>
      </c>
    </row>
    <row r="1457" spans="3:4" x14ac:dyDescent="0.35">
      <c r="C1457">
        <v>3092</v>
      </c>
      <c r="D1457" s="3">
        <v>85.312833999999995</v>
      </c>
    </row>
    <row r="1458" spans="3:4" x14ac:dyDescent="0.35">
      <c r="C1458">
        <v>3094</v>
      </c>
      <c r="D1458" s="3">
        <v>85.282533000000001</v>
      </c>
    </row>
    <row r="1459" spans="3:4" x14ac:dyDescent="0.35">
      <c r="C1459">
        <v>3096</v>
      </c>
      <c r="D1459" s="3">
        <v>85.276543000000004</v>
      </c>
    </row>
    <row r="1460" spans="3:4" x14ac:dyDescent="0.35">
      <c r="C1460">
        <v>3098</v>
      </c>
      <c r="D1460" s="3">
        <v>85.316097999999997</v>
      </c>
    </row>
    <row r="1461" spans="3:4" x14ac:dyDescent="0.35">
      <c r="C1461">
        <v>3100</v>
      </c>
      <c r="D1461" s="3">
        <v>85.253292000000002</v>
      </c>
    </row>
    <row r="1462" spans="3:4" x14ac:dyDescent="0.35">
      <c r="C1462">
        <v>3102</v>
      </c>
      <c r="D1462" s="3">
        <v>85.235191</v>
      </c>
    </row>
    <row r="1463" spans="3:4" x14ac:dyDescent="0.35">
      <c r="C1463">
        <v>3104</v>
      </c>
      <c r="D1463" s="3">
        <v>85.193434999999994</v>
      </c>
    </row>
    <row r="1464" spans="3:4" x14ac:dyDescent="0.35">
      <c r="C1464">
        <v>3106</v>
      </c>
      <c r="D1464" s="3">
        <v>85.238577000000006</v>
      </c>
    </row>
    <row r="1465" spans="3:4" x14ac:dyDescent="0.35">
      <c r="C1465">
        <v>3108</v>
      </c>
      <c r="D1465" s="3">
        <v>85.190028999999996</v>
      </c>
    </row>
    <row r="1466" spans="3:4" x14ac:dyDescent="0.35">
      <c r="C1466">
        <v>3110</v>
      </c>
      <c r="D1466" s="3">
        <v>85.185607000000005</v>
      </c>
    </row>
    <row r="1467" spans="3:4" x14ac:dyDescent="0.35">
      <c r="C1467">
        <v>3112</v>
      </c>
      <c r="D1467" s="3">
        <v>85.255042000000003</v>
      </c>
    </row>
    <row r="1468" spans="3:4" x14ac:dyDescent="0.35">
      <c r="C1468">
        <v>3114</v>
      </c>
      <c r="D1468" s="3">
        <v>85.225161999999997</v>
      </c>
    </row>
    <row r="1469" spans="3:4" x14ac:dyDescent="0.35">
      <c r="C1469">
        <v>3116</v>
      </c>
      <c r="D1469" s="3">
        <v>85.203629000000006</v>
      </c>
    </row>
    <row r="1470" spans="3:4" x14ac:dyDescent="0.35">
      <c r="C1470">
        <v>3118</v>
      </c>
      <c r="D1470" s="3">
        <v>85.225429000000005</v>
      </c>
    </row>
    <row r="1471" spans="3:4" x14ac:dyDescent="0.35">
      <c r="C1471">
        <v>3120</v>
      </c>
      <c r="D1471" s="3">
        <v>85.187561000000002</v>
      </c>
    </row>
    <row r="1472" spans="3:4" x14ac:dyDescent="0.35">
      <c r="C1472">
        <v>3122</v>
      </c>
      <c r="D1472" s="3">
        <v>85.254467000000005</v>
      </c>
    </row>
    <row r="1473" spans="3:4" x14ac:dyDescent="0.35">
      <c r="C1473">
        <v>3124</v>
      </c>
      <c r="D1473" s="3">
        <v>85.197297000000006</v>
      </c>
    </row>
    <row r="1474" spans="3:4" x14ac:dyDescent="0.35">
      <c r="C1474">
        <v>3126</v>
      </c>
      <c r="D1474" s="3">
        <v>85.190776999999997</v>
      </c>
    </row>
    <row r="1475" spans="3:4" x14ac:dyDescent="0.35">
      <c r="C1475">
        <v>3128</v>
      </c>
      <c r="D1475" s="3">
        <v>85.238236999999998</v>
      </c>
    </row>
    <row r="1476" spans="3:4" x14ac:dyDescent="0.35">
      <c r="C1476">
        <v>3130</v>
      </c>
      <c r="D1476" s="3">
        <v>85.257912000000005</v>
      </c>
    </row>
    <row r="1477" spans="3:4" x14ac:dyDescent="0.35">
      <c r="C1477">
        <v>3132</v>
      </c>
      <c r="D1477" s="3">
        <v>85.243475000000004</v>
      </c>
    </row>
    <row r="1478" spans="3:4" x14ac:dyDescent="0.35">
      <c r="C1478">
        <v>3134</v>
      </c>
      <c r="D1478" s="3">
        <v>85.174643000000003</v>
      </c>
    </row>
    <row r="1479" spans="3:4" x14ac:dyDescent="0.35">
      <c r="C1479">
        <v>3136</v>
      </c>
      <c r="D1479" s="3">
        <v>85.178033999999997</v>
      </c>
    </row>
    <row r="1480" spans="3:4" x14ac:dyDescent="0.35">
      <c r="C1480">
        <v>3138</v>
      </c>
      <c r="D1480" s="3">
        <v>85.283220999999998</v>
      </c>
    </row>
    <row r="1481" spans="3:4" x14ac:dyDescent="0.35">
      <c r="C1481">
        <v>3140</v>
      </c>
      <c r="D1481" s="3">
        <v>85.184897000000007</v>
      </c>
    </row>
    <row r="1482" spans="3:4" x14ac:dyDescent="0.35">
      <c r="C1482">
        <v>3142</v>
      </c>
      <c r="D1482" s="3">
        <v>85.285101999999995</v>
      </c>
    </row>
    <row r="1483" spans="3:4" x14ac:dyDescent="0.35">
      <c r="C1483">
        <v>3144</v>
      </c>
      <c r="D1483" s="3">
        <v>85.213959000000003</v>
      </c>
    </row>
    <row r="1484" spans="3:4" x14ac:dyDescent="0.35">
      <c r="C1484">
        <v>3146</v>
      </c>
      <c r="D1484" s="3">
        <v>85.123739999999998</v>
      </c>
    </row>
    <row r="1485" spans="3:4" x14ac:dyDescent="0.35">
      <c r="C1485">
        <v>3148</v>
      </c>
      <c r="D1485" s="3">
        <v>85.289377999999999</v>
      </c>
    </row>
    <row r="1486" spans="3:4" x14ac:dyDescent="0.35">
      <c r="C1486">
        <v>3150</v>
      </c>
      <c r="D1486" s="3">
        <v>85.12585</v>
      </c>
    </row>
    <row r="1487" spans="3:4" x14ac:dyDescent="0.35">
      <c r="C1487">
        <v>3152</v>
      </c>
      <c r="D1487" s="3">
        <v>85.180014</v>
      </c>
    </row>
    <row r="1488" spans="3:4" x14ac:dyDescent="0.35">
      <c r="C1488">
        <v>3154</v>
      </c>
      <c r="D1488" s="3">
        <v>85.237296000000001</v>
      </c>
    </row>
    <row r="1489" spans="3:4" x14ac:dyDescent="0.35">
      <c r="C1489">
        <v>3156</v>
      </c>
      <c r="D1489" s="3">
        <v>85.299914999999999</v>
      </c>
    </row>
    <row r="1490" spans="3:4" x14ac:dyDescent="0.35">
      <c r="C1490">
        <v>3158</v>
      </c>
      <c r="D1490" s="3">
        <v>85.258651999999998</v>
      </c>
    </row>
    <row r="1491" spans="3:4" x14ac:dyDescent="0.35">
      <c r="C1491">
        <v>3160</v>
      </c>
      <c r="D1491" s="3">
        <v>85.261187000000007</v>
      </c>
    </row>
    <row r="1492" spans="3:4" x14ac:dyDescent="0.35">
      <c r="C1492">
        <v>3162</v>
      </c>
      <c r="D1492" s="3">
        <v>85.300072</v>
      </c>
    </row>
    <row r="1493" spans="3:4" x14ac:dyDescent="0.35">
      <c r="C1493">
        <v>3164</v>
      </c>
      <c r="D1493" s="3">
        <v>85.322474999999997</v>
      </c>
    </row>
    <row r="1494" spans="3:4" x14ac:dyDescent="0.35">
      <c r="C1494">
        <v>3166</v>
      </c>
      <c r="D1494" s="3">
        <v>85.367808999999994</v>
      </c>
    </row>
    <row r="1495" spans="3:4" x14ac:dyDescent="0.35">
      <c r="C1495">
        <v>3168</v>
      </c>
      <c r="D1495" s="3">
        <v>85.287743000000006</v>
      </c>
    </row>
    <row r="1496" spans="3:4" x14ac:dyDescent="0.35">
      <c r="C1496">
        <v>3170</v>
      </c>
      <c r="D1496" s="3">
        <v>85.231403999999998</v>
      </c>
    </row>
    <row r="1497" spans="3:4" x14ac:dyDescent="0.35">
      <c r="C1497">
        <v>3172</v>
      </c>
      <c r="D1497" s="3">
        <v>85.389897000000005</v>
      </c>
    </row>
    <row r="1498" spans="3:4" x14ac:dyDescent="0.35">
      <c r="C1498">
        <v>3174</v>
      </c>
      <c r="D1498" s="3">
        <v>85.300324000000003</v>
      </c>
    </row>
    <row r="1499" spans="3:4" x14ac:dyDescent="0.35">
      <c r="C1499">
        <v>3176</v>
      </c>
      <c r="D1499" s="3">
        <v>85.412201999999994</v>
      </c>
    </row>
    <row r="1500" spans="3:4" x14ac:dyDescent="0.35">
      <c r="C1500">
        <v>3178</v>
      </c>
      <c r="D1500" s="3">
        <v>85.440449999999998</v>
      </c>
    </row>
    <row r="1501" spans="3:4" x14ac:dyDescent="0.35">
      <c r="C1501">
        <v>3180</v>
      </c>
      <c r="D1501" s="3">
        <v>85.397622999999996</v>
      </c>
    </row>
    <row r="1502" spans="3:4" x14ac:dyDescent="0.35">
      <c r="C1502">
        <v>3182</v>
      </c>
      <c r="D1502" s="3">
        <v>85.432816000000003</v>
      </c>
    </row>
    <row r="1503" spans="3:4" x14ac:dyDescent="0.35">
      <c r="C1503">
        <v>3184</v>
      </c>
      <c r="D1503" s="3">
        <v>85.393309000000002</v>
      </c>
    </row>
    <row r="1504" spans="3:4" x14ac:dyDescent="0.35">
      <c r="C1504">
        <v>3186</v>
      </c>
      <c r="D1504" s="3">
        <v>85.387047999999993</v>
      </c>
    </row>
    <row r="1505" spans="3:4" x14ac:dyDescent="0.35">
      <c r="C1505">
        <v>3188</v>
      </c>
      <c r="D1505" s="3">
        <v>85.517456999999993</v>
      </c>
    </row>
    <row r="1506" spans="3:4" x14ac:dyDescent="0.35">
      <c r="C1506">
        <v>3190</v>
      </c>
      <c r="D1506" s="3">
        <v>85.412266000000002</v>
      </c>
    </row>
    <row r="1507" spans="3:4" x14ac:dyDescent="0.35">
      <c r="C1507">
        <v>3192</v>
      </c>
      <c r="D1507" s="3">
        <v>85.494041999999993</v>
      </c>
    </row>
    <row r="1508" spans="3:4" x14ac:dyDescent="0.35">
      <c r="C1508">
        <v>3194</v>
      </c>
      <c r="D1508" s="3">
        <v>85.417951000000002</v>
      </c>
    </row>
    <row r="1509" spans="3:4" x14ac:dyDescent="0.35">
      <c r="C1509">
        <v>3196</v>
      </c>
      <c r="D1509" s="3">
        <v>85.455275</v>
      </c>
    </row>
    <row r="1510" spans="3:4" x14ac:dyDescent="0.35">
      <c r="C1510">
        <v>3198</v>
      </c>
      <c r="D1510" s="3">
        <v>85.478868000000006</v>
      </c>
    </row>
    <row r="1511" spans="3:4" x14ac:dyDescent="0.35">
      <c r="C1511">
        <v>3200</v>
      </c>
      <c r="D1511" s="3">
        <v>85.498519000000002</v>
      </c>
    </row>
    <row r="1512" spans="3:4" x14ac:dyDescent="0.35">
      <c r="C1512">
        <v>3202</v>
      </c>
      <c r="D1512" s="3">
        <v>85.446737999999996</v>
      </c>
    </row>
    <row r="1513" spans="3:4" x14ac:dyDescent="0.35">
      <c r="C1513">
        <v>3204</v>
      </c>
      <c r="D1513" s="3">
        <v>85.538281999999995</v>
      </c>
    </row>
    <row r="1514" spans="3:4" x14ac:dyDescent="0.35">
      <c r="C1514">
        <v>3206</v>
      </c>
      <c r="D1514" s="3">
        <v>85.508958000000007</v>
      </c>
    </row>
    <row r="1515" spans="3:4" x14ac:dyDescent="0.35">
      <c r="C1515">
        <v>3208</v>
      </c>
      <c r="D1515" s="3">
        <v>85.661242999999999</v>
      </c>
    </row>
    <row r="1516" spans="3:4" x14ac:dyDescent="0.35">
      <c r="C1516">
        <v>3210</v>
      </c>
      <c r="D1516" s="3">
        <v>85.457285999999996</v>
      </c>
    </row>
    <row r="1517" spans="3:4" x14ac:dyDescent="0.35">
      <c r="C1517">
        <v>3212</v>
      </c>
      <c r="D1517" s="3">
        <v>85.552137000000002</v>
      </c>
    </row>
    <row r="1518" spans="3:4" x14ac:dyDescent="0.35">
      <c r="C1518">
        <v>3214</v>
      </c>
      <c r="D1518" s="3">
        <v>85.723363000000006</v>
      </c>
    </row>
    <row r="1519" spans="3:4" x14ac:dyDescent="0.35">
      <c r="C1519">
        <v>3216</v>
      </c>
      <c r="D1519" s="3">
        <v>85.630454</v>
      </c>
    </row>
    <row r="1520" spans="3:4" x14ac:dyDescent="0.35">
      <c r="C1520">
        <v>3218</v>
      </c>
      <c r="D1520" s="3">
        <v>85.635183999999995</v>
      </c>
    </row>
    <row r="1521" spans="3:4" x14ac:dyDescent="0.35">
      <c r="C1521">
        <v>3220</v>
      </c>
      <c r="D1521" s="3">
        <v>85.682693999999998</v>
      </c>
    </row>
    <row r="1522" spans="3:4" x14ac:dyDescent="0.35">
      <c r="C1522">
        <v>3222</v>
      </c>
      <c r="D1522" s="3">
        <v>85.664895000000001</v>
      </c>
    </row>
    <row r="1523" spans="3:4" x14ac:dyDescent="0.35">
      <c r="C1523">
        <v>3224</v>
      </c>
      <c r="D1523" s="3">
        <v>85.649039999999999</v>
      </c>
    </row>
    <row r="1524" spans="3:4" x14ac:dyDescent="0.35">
      <c r="C1524">
        <v>3226</v>
      </c>
      <c r="D1524" s="3">
        <v>85.695211999999998</v>
      </c>
    </row>
    <row r="1525" spans="3:4" x14ac:dyDescent="0.35">
      <c r="C1525">
        <v>3228</v>
      </c>
      <c r="D1525" s="3">
        <v>85.827715999999995</v>
      </c>
    </row>
    <row r="1526" spans="3:4" x14ac:dyDescent="0.35">
      <c r="C1526">
        <v>3230</v>
      </c>
      <c r="D1526" s="3">
        <v>85.640116000000006</v>
      </c>
    </row>
    <row r="1527" spans="3:4" x14ac:dyDescent="0.35">
      <c r="C1527">
        <v>3232</v>
      </c>
      <c r="D1527" s="3">
        <v>85.863474999999994</v>
      </c>
    </row>
    <row r="1528" spans="3:4" x14ac:dyDescent="0.35">
      <c r="C1528">
        <v>3234</v>
      </c>
      <c r="D1528" s="3">
        <v>85.683198000000004</v>
      </c>
    </row>
    <row r="1529" spans="3:4" x14ac:dyDescent="0.35">
      <c r="C1529">
        <v>3236</v>
      </c>
      <c r="D1529" s="3">
        <v>85.991301000000007</v>
      </c>
    </row>
    <row r="1530" spans="3:4" x14ac:dyDescent="0.35">
      <c r="C1530">
        <v>3238</v>
      </c>
      <c r="D1530" s="3">
        <v>85.571821999999997</v>
      </c>
    </row>
    <row r="1531" spans="3:4" x14ac:dyDescent="0.35">
      <c r="C1531">
        <v>3240</v>
      </c>
      <c r="D1531" s="3">
        <v>85.682925999999995</v>
      </c>
    </row>
    <row r="1532" spans="3:4" x14ac:dyDescent="0.35">
      <c r="C1532">
        <v>3242</v>
      </c>
      <c r="D1532" s="3">
        <v>85.726658</v>
      </c>
    </row>
    <row r="1533" spans="3:4" x14ac:dyDescent="0.35">
      <c r="C1533">
        <v>3244</v>
      </c>
      <c r="D1533" s="3">
        <v>85.884851999999995</v>
      </c>
    </row>
    <row r="1534" spans="3:4" x14ac:dyDescent="0.35">
      <c r="C1534">
        <v>3246</v>
      </c>
      <c r="D1534" s="3">
        <v>85.829982000000001</v>
      </c>
    </row>
    <row r="1535" spans="3:4" x14ac:dyDescent="0.35">
      <c r="C1535">
        <v>3248</v>
      </c>
      <c r="D1535" s="3">
        <v>86.001216999999997</v>
      </c>
    </row>
    <row r="1536" spans="3:4" x14ac:dyDescent="0.35">
      <c r="C1536">
        <v>3250</v>
      </c>
      <c r="D1536" s="3">
        <v>85.928347000000002</v>
      </c>
    </row>
    <row r="1537" spans="3:4" x14ac:dyDescent="0.35">
      <c r="C1537">
        <v>3252</v>
      </c>
      <c r="D1537" s="3">
        <v>85.879357999999996</v>
      </c>
    </row>
    <row r="1538" spans="3:4" x14ac:dyDescent="0.35">
      <c r="C1538">
        <v>3254</v>
      </c>
      <c r="D1538" s="3">
        <v>85.934478999999996</v>
      </c>
    </row>
    <row r="1539" spans="3:4" x14ac:dyDescent="0.35">
      <c r="C1539">
        <v>3256</v>
      </c>
      <c r="D1539" s="3">
        <v>85.940028999999996</v>
      </c>
    </row>
    <row r="1540" spans="3:4" x14ac:dyDescent="0.35">
      <c r="C1540">
        <v>3258</v>
      </c>
      <c r="D1540" s="3">
        <v>85.959474999999998</v>
      </c>
    </row>
    <row r="1541" spans="3:4" x14ac:dyDescent="0.35">
      <c r="C1541">
        <v>3260</v>
      </c>
      <c r="D1541" s="3">
        <v>86.028582999999998</v>
      </c>
    </row>
    <row r="1542" spans="3:4" x14ac:dyDescent="0.35">
      <c r="C1542">
        <v>3262</v>
      </c>
      <c r="D1542" s="3">
        <v>86.107525999999993</v>
      </c>
    </row>
    <row r="1543" spans="3:4" x14ac:dyDescent="0.35">
      <c r="C1543">
        <v>3264</v>
      </c>
      <c r="D1543" s="3">
        <v>85.795509999999993</v>
      </c>
    </row>
    <row r="1544" spans="3:4" x14ac:dyDescent="0.35">
      <c r="C1544">
        <v>3266</v>
      </c>
      <c r="D1544" s="3">
        <v>86.070452000000003</v>
      </c>
    </row>
    <row r="1545" spans="3:4" x14ac:dyDescent="0.35">
      <c r="C1545">
        <v>3268</v>
      </c>
      <c r="D1545" s="3">
        <v>85.866569999999996</v>
      </c>
    </row>
    <row r="1546" spans="3:4" x14ac:dyDescent="0.35">
      <c r="C1546">
        <v>3270</v>
      </c>
      <c r="D1546" s="3">
        <v>85.817899999999995</v>
      </c>
    </row>
    <row r="1547" spans="3:4" x14ac:dyDescent="0.35">
      <c r="C1547">
        <v>3272</v>
      </c>
      <c r="D1547" s="3">
        <v>86.051516000000007</v>
      </c>
    </row>
    <row r="1548" spans="3:4" x14ac:dyDescent="0.35">
      <c r="C1548">
        <v>3274</v>
      </c>
      <c r="D1548" s="3">
        <v>86.126893999999993</v>
      </c>
    </row>
    <row r="1549" spans="3:4" x14ac:dyDescent="0.35">
      <c r="C1549">
        <v>3276</v>
      </c>
      <c r="D1549" s="3">
        <v>86.077645000000004</v>
      </c>
    </row>
    <row r="1550" spans="3:4" x14ac:dyDescent="0.35">
      <c r="C1550">
        <v>3278</v>
      </c>
      <c r="D1550" s="3">
        <v>86.003677999999994</v>
      </c>
    </row>
    <row r="1551" spans="3:4" x14ac:dyDescent="0.35">
      <c r="C1551">
        <v>3280</v>
      </c>
      <c r="D1551" s="3">
        <v>85.991577000000007</v>
      </c>
    </row>
    <row r="1552" spans="3:4" x14ac:dyDescent="0.35">
      <c r="C1552">
        <v>3282</v>
      </c>
      <c r="D1552" s="3">
        <v>85.997320999999999</v>
      </c>
    </row>
    <row r="1553" spans="3:4" x14ac:dyDescent="0.35">
      <c r="C1553">
        <v>3284</v>
      </c>
      <c r="D1553" s="3">
        <v>86.267940999999993</v>
      </c>
    </row>
    <row r="1554" spans="3:4" x14ac:dyDescent="0.35">
      <c r="C1554">
        <v>3286</v>
      </c>
      <c r="D1554" s="3">
        <v>86.166576000000006</v>
      </c>
    </row>
    <row r="1555" spans="3:4" x14ac:dyDescent="0.35">
      <c r="C1555">
        <v>3288</v>
      </c>
      <c r="D1555" s="3">
        <v>86.172087000000005</v>
      </c>
    </row>
    <row r="1556" spans="3:4" x14ac:dyDescent="0.35">
      <c r="C1556">
        <v>3290</v>
      </c>
      <c r="D1556" s="3">
        <v>86.344475000000003</v>
      </c>
    </row>
    <row r="1557" spans="3:4" x14ac:dyDescent="0.35">
      <c r="C1557">
        <v>3292</v>
      </c>
      <c r="D1557" s="3">
        <v>86.091736999999995</v>
      </c>
    </row>
    <row r="1558" spans="3:4" x14ac:dyDescent="0.35">
      <c r="C1558">
        <v>3294</v>
      </c>
      <c r="D1558" s="3">
        <v>86.169543000000004</v>
      </c>
    </row>
    <row r="1559" spans="3:4" x14ac:dyDescent="0.35">
      <c r="C1559">
        <v>3296</v>
      </c>
      <c r="D1559" s="3">
        <v>86.097554000000002</v>
      </c>
    </row>
    <row r="1560" spans="3:4" x14ac:dyDescent="0.35">
      <c r="C1560">
        <v>3298</v>
      </c>
      <c r="D1560" s="3">
        <v>86.177716000000004</v>
      </c>
    </row>
    <row r="1561" spans="3:4" x14ac:dyDescent="0.35">
      <c r="C1561">
        <v>3300</v>
      </c>
      <c r="D1561" s="3">
        <v>86.132465999999994</v>
      </c>
    </row>
  </sheetData>
  <sortState xmlns:xlrd2="http://schemas.microsoft.com/office/spreadsheetml/2017/richdata2" ref="C3:D1561">
    <sortCondition ref="C3:C1561"/>
  </sortState>
  <mergeCells count="8">
    <mergeCell ref="A23:B24"/>
    <mergeCell ref="A3:B6"/>
    <mergeCell ref="A7:B7"/>
    <mergeCell ref="A15:B20"/>
    <mergeCell ref="A22:B22"/>
    <mergeCell ref="B11:B14"/>
    <mergeCell ref="A11:A14"/>
    <mergeCell ref="A8: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3C547-6B5A-467C-A04F-628FBCCAD7B9}">
  <dimension ref="A1:F1561"/>
  <sheetViews>
    <sheetView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9</v>
      </c>
    </row>
    <row r="2" spans="1:6" ht="34.5" customHeight="1" x14ac:dyDescent="0.35">
      <c r="C2" s="1" t="s">
        <v>0</v>
      </c>
      <c r="D2" s="2" t="s">
        <v>5</v>
      </c>
      <c r="E2" s="1"/>
      <c r="F2" s="1"/>
    </row>
    <row r="3" spans="1:6" x14ac:dyDescent="0.35">
      <c r="A3" s="4"/>
      <c r="B3" s="4"/>
      <c r="C3">
        <v>184</v>
      </c>
      <c r="D3" s="3">
        <v>10.429841</v>
      </c>
    </row>
    <row r="4" spans="1:6" x14ac:dyDescent="0.35">
      <c r="A4" s="4"/>
      <c r="B4" s="4"/>
      <c r="C4">
        <v>186</v>
      </c>
      <c r="D4" s="3">
        <v>4.9499789999999999</v>
      </c>
    </row>
    <row r="5" spans="1:6" x14ac:dyDescent="0.35">
      <c r="A5" s="4"/>
      <c r="B5" s="4"/>
      <c r="C5">
        <v>188</v>
      </c>
      <c r="D5" s="3">
        <v>0.26354899999999998</v>
      </c>
    </row>
    <row r="6" spans="1:6" x14ac:dyDescent="0.35">
      <c r="A6" s="4"/>
      <c r="B6" s="4"/>
      <c r="C6">
        <v>190</v>
      </c>
      <c r="D6" s="3">
        <v>-5.4573999999999998E-2</v>
      </c>
    </row>
    <row r="7" spans="1:6" x14ac:dyDescent="0.35">
      <c r="A7" s="5" t="s">
        <v>2</v>
      </c>
      <c r="B7" s="5"/>
      <c r="C7">
        <v>192</v>
      </c>
      <c r="D7" s="3">
        <v>-4.4343E-2</v>
      </c>
    </row>
    <row r="8" spans="1:6" x14ac:dyDescent="0.35">
      <c r="A8" s="9" t="s">
        <v>9</v>
      </c>
      <c r="B8" s="9"/>
      <c r="C8">
        <v>194</v>
      </c>
      <c r="D8" s="3">
        <v>-6.3896999999999995E-2</v>
      </c>
    </row>
    <row r="9" spans="1:6" x14ac:dyDescent="0.35">
      <c r="A9" s="9"/>
      <c r="B9" s="9"/>
      <c r="C9">
        <v>196</v>
      </c>
      <c r="D9" s="3">
        <v>-6.7434999999999995E-2</v>
      </c>
    </row>
    <row r="10" spans="1:6" x14ac:dyDescent="0.35">
      <c r="A10" s="10" t="s">
        <v>1</v>
      </c>
      <c r="B10" s="4" t="s">
        <v>7</v>
      </c>
      <c r="C10">
        <v>198</v>
      </c>
      <c r="D10" s="3">
        <v>-2.9995999999999998E-2</v>
      </c>
    </row>
    <row r="11" spans="1:6" x14ac:dyDescent="0.35">
      <c r="A11" s="10"/>
      <c r="B11" s="4"/>
      <c r="C11">
        <v>200</v>
      </c>
      <c r="D11" s="3">
        <v>-2.5548999999999999E-2</v>
      </c>
    </row>
    <row r="12" spans="1:6" x14ac:dyDescent="0.35">
      <c r="A12" s="6" t="s">
        <v>4</v>
      </c>
      <c r="B12" s="6"/>
      <c r="C12">
        <v>202</v>
      </c>
      <c r="D12" s="3">
        <v>-2.3653E-2</v>
      </c>
    </row>
    <row r="13" spans="1:6" x14ac:dyDescent="0.35">
      <c r="A13" s="6"/>
      <c r="B13" s="6"/>
      <c r="C13">
        <v>204</v>
      </c>
      <c r="D13" s="3">
        <v>-1.6594000000000001E-2</v>
      </c>
    </row>
    <row r="14" spans="1:6" x14ac:dyDescent="0.35">
      <c r="A14" s="6"/>
      <c r="B14" s="6"/>
      <c r="C14">
        <v>206</v>
      </c>
      <c r="D14" s="3">
        <v>-1.3325999999999999E-2</v>
      </c>
    </row>
    <row r="15" spans="1:6" x14ac:dyDescent="0.35">
      <c r="A15" s="6"/>
      <c r="B15" s="6"/>
      <c r="C15">
        <v>208</v>
      </c>
      <c r="D15" s="3">
        <v>-9.5519999999999997E-3</v>
      </c>
    </row>
    <row r="16" spans="1:6" x14ac:dyDescent="0.35">
      <c r="A16" s="6"/>
      <c r="B16" s="6"/>
      <c r="C16">
        <v>210</v>
      </c>
      <c r="D16" s="3">
        <v>-7.0309999999999999E-3</v>
      </c>
    </row>
    <row r="17" spans="1:4" x14ac:dyDescent="0.35">
      <c r="A17" s="6"/>
      <c r="B17" s="6"/>
      <c r="C17">
        <v>212</v>
      </c>
      <c r="D17" s="3">
        <v>-7.0260000000000001E-3</v>
      </c>
    </row>
    <row r="18" spans="1:4" x14ac:dyDescent="0.35">
      <c r="C18">
        <v>214</v>
      </c>
      <c r="D18" s="3">
        <v>-9.9559999999999996E-3</v>
      </c>
    </row>
    <row r="19" spans="1:4" x14ac:dyDescent="0.35">
      <c r="A19" s="7" t="s">
        <v>3</v>
      </c>
      <c r="B19" s="7"/>
      <c r="C19">
        <v>216</v>
      </c>
      <c r="D19" s="3">
        <v>-9.7350000000000006E-3</v>
      </c>
    </row>
    <row r="20" spans="1:4" x14ac:dyDescent="0.35">
      <c r="A20" s="4" t="s">
        <v>6</v>
      </c>
      <c r="B20" s="4"/>
      <c r="C20">
        <v>218</v>
      </c>
      <c r="D20" s="3">
        <v>-8.9929999999999993E-3</v>
      </c>
    </row>
    <row r="21" spans="1:4" x14ac:dyDescent="0.35">
      <c r="A21" s="4"/>
      <c r="B21" s="4"/>
      <c r="C21">
        <v>220</v>
      </c>
      <c r="D21" s="3">
        <v>-6.8950000000000001E-3</v>
      </c>
    </row>
    <row r="22" spans="1:4" x14ac:dyDescent="0.35">
      <c r="C22">
        <v>222</v>
      </c>
      <c r="D22" s="3">
        <v>-1.4599999999999999E-3</v>
      </c>
    </row>
    <row r="23" spans="1:4" x14ac:dyDescent="0.35">
      <c r="C23">
        <v>224</v>
      </c>
      <c r="D23" s="3">
        <v>8.3299999999999997E-4</v>
      </c>
    </row>
    <row r="24" spans="1:4" x14ac:dyDescent="0.35">
      <c r="C24">
        <v>226</v>
      </c>
      <c r="D24" s="3">
        <v>3.7420000000000001E-3</v>
      </c>
    </row>
    <row r="25" spans="1:4" x14ac:dyDescent="0.35">
      <c r="C25">
        <v>228</v>
      </c>
      <c r="D25" s="3">
        <v>6.6379999999999998E-3</v>
      </c>
    </row>
    <row r="26" spans="1:4" x14ac:dyDescent="0.35">
      <c r="C26">
        <v>230</v>
      </c>
      <c r="D26" s="3">
        <v>1.5219999999999999E-2</v>
      </c>
    </row>
    <row r="27" spans="1:4" x14ac:dyDescent="0.35">
      <c r="C27">
        <v>232</v>
      </c>
      <c r="D27" s="3">
        <v>2.8840999999999999E-2</v>
      </c>
    </row>
    <row r="28" spans="1:4" x14ac:dyDescent="0.35">
      <c r="C28">
        <v>234</v>
      </c>
      <c r="D28" s="3">
        <v>4.4825999999999998E-2</v>
      </c>
    </row>
    <row r="29" spans="1:4" x14ac:dyDescent="0.35">
      <c r="C29">
        <v>236</v>
      </c>
      <c r="D29" s="3">
        <v>6.6253999999999993E-2</v>
      </c>
    </row>
    <row r="30" spans="1:4" x14ac:dyDescent="0.35">
      <c r="C30">
        <v>238</v>
      </c>
      <c r="D30" s="3">
        <v>9.8714999999999997E-2</v>
      </c>
    </row>
    <row r="31" spans="1:4" x14ac:dyDescent="0.35">
      <c r="C31">
        <v>240</v>
      </c>
      <c r="D31" s="3">
        <v>0.13791200000000001</v>
      </c>
    </row>
    <row r="32" spans="1:4" x14ac:dyDescent="0.35">
      <c r="C32">
        <v>242</v>
      </c>
      <c r="D32" s="3">
        <v>0.185977</v>
      </c>
    </row>
    <row r="33" spans="3:4" x14ac:dyDescent="0.35">
      <c r="C33">
        <v>244</v>
      </c>
      <c r="D33" s="3">
        <v>0.24851300000000001</v>
      </c>
    </row>
    <row r="34" spans="3:4" x14ac:dyDescent="0.35">
      <c r="C34">
        <v>246</v>
      </c>
      <c r="D34" s="3">
        <v>0.32880599999999999</v>
      </c>
    </row>
    <row r="35" spans="3:4" x14ac:dyDescent="0.35">
      <c r="C35">
        <v>248</v>
      </c>
      <c r="D35" s="3">
        <v>0.43574200000000002</v>
      </c>
    </row>
    <row r="36" spans="3:4" x14ac:dyDescent="0.35">
      <c r="C36">
        <v>250</v>
      </c>
      <c r="D36" s="3">
        <v>0.57750400000000002</v>
      </c>
    </row>
    <row r="37" spans="3:4" x14ac:dyDescent="0.35">
      <c r="C37">
        <v>252</v>
      </c>
      <c r="D37" s="3">
        <v>0.76411499999999999</v>
      </c>
    </row>
    <row r="38" spans="3:4" x14ac:dyDescent="0.35">
      <c r="C38">
        <v>254</v>
      </c>
      <c r="D38" s="3">
        <v>1.0077069999999999</v>
      </c>
    </row>
    <row r="39" spans="3:4" x14ac:dyDescent="0.35">
      <c r="C39">
        <v>256</v>
      </c>
      <c r="D39" s="3">
        <v>1.327129</v>
      </c>
    </row>
    <row r="40" spans="3:4" x14ac:dyDescent="0.35">
      <c r="C40">
        <v>258</v>
      </c>
      <c r="D40" s="3">
        <v>1.755784</v>
      </c>
    </row>
    <row r="41" spans="3:4" x14ac:dyDescent="0.35">
      <c r="C41">
        <v>260</v>
      </c>
      <c r="D41" s="3">
        <v>2.3226420000000001</v>
      </c>
    </row>
    <row r="42" spans="3:4" x14ac:dyDescent="0.35">
      <c r="C42">
        <v>262</v>
      </c>
      <c r="D42" s="3">
        <v>3.0725790000000002</v>
      </c>
    </row>
    <row r="43" spans="3:4" x14ac:dyDescent="0.35">
      <c r="C43">
        <v>264</v>
      </c>
      <c r="D43" s="3">
        <v>4.0452199999999996</v>
      </c>
    </row>
    <row r="44" spans="3:4" x14ac:dyDescent="0.35">
      <c r="C44">
        <v>266</v>
      </c>
      <c r="D44" s="3">
        <v>5.2880729999999998</v>
      </c>
    </row>
    <row r="45" spans="3:4" x14ac:dyDescent="0.35">
      <c r="C45">
        <v>268</v>
      </c>
      <c r="D45" s="3">
        <v>6.8505839999999996</v>
      </c>
    </row>
    <row r="46" spans="3:4" x14ac:dyDescent="0.35">
      <c r="C46">
        <v>270</v>
      </c>
      <c r="D46" s="3">
        <v>8.7743640000000003</v>
      </c>
    </row>
    <row r="47" spans="3:4" x14ac:dyDescent="0.35">
      <c r="C47">
        <v>272</v>
      </c>
      <c r="D47" s="3">
        <v>11.087574999999999</v>
      </c>
    </row>
    <row r="48" spans="3:4" x14ac:dyDescent="0.35">
      <c r="C48">
        <v>274</v>
      </c>
      <c r="D48" s="3">
        <v>13.814605999999999</v>
      </c>
    </row>
    <row r="49" spans="3:4" x14ac:dyDescent="0.35">
      <c r="C49">
        <v>276</v>
      </c>
      <c r="D49" s="3">
        <v>16.922273000000001</v>
      </c>
    </row>
    <row r="50" spans="3:4" x14ac:dyDescent="0.35">
      <c r="C50">
        <v>278</v>
      </c>
      <c r="D50" s="3">
        <v>20.379559</v>
      </c>
    </row>
    <row r="51" spans="3:4" x14ac:dyDescent="0.35">
      <c r="C51">
        <v>280</v>
      </c>
      <c r="D51" s="3">
        <v>24.153459999999999</v>
      </c>
    </row>
    <row r="52" spans="3:4" x14ac:dyDescent="0.35">
      <c r="C52">
        <v>282</v>
      </c>
      <c r="D52" s="3">
        <v>28.168168999999999</v>
      </c>
    </row>
    <row r="53" spans="3:4" x14ac:dyDescent="0.35">
      <c r="C53">
        <v>284</v>
      </c>
      <c r="D53" s="3">
        <v>32.304679999999998</v>
      </c>
    </row>
    <row r="54" spans="3:4" x14ac:dyDescent="0.35">
      <c r="C54">
        <v>286</v>
      </c>
      <c r="D54" s="3">
        <v>36.499178999999998</v>
      </c>
    </row>
    <row r="55" spans="3:4" x14ac:dyDescent="0.35">
      <c r="C55">
        <v>288</v>
      </c>
      <c r="D55" s="3">
        <v>40.644272000000001</v>
      </c>
    </row>
    <row r="56" spans="3:4" x14ac:dyDescent="0.35">
      <c r="C56">
        <v>290</v>
      </c>
      <c r="D56" s="3">
        <v>44.667230000000004</v>
      </c>
    </row>
    <row r="57" spans="3:4" x14ac:dyDescent="0.35">
      <c r="C57">
        <v>292</v>
      </c>
      <c r="D57" s="3">
        <v>48.523884000000002</v>
      </c>
    </row>
    <row r="58" spans="3:4" x14ac:dyDescent="0.35">
      <c r="C58">
        <v>294</v>
      </c>
      <c r="D58" s="3">
        <v>52.187247999999997</v>
      </c>
    </row>
    <row r="59" spans="3:4" x14ac:dyDescent="0.35">
      <c r="C59">
        <v>296</v>
      </c>
      <c r="D59" s="3">
        <v>55.604954999999997</v>
      </c>
    </row>
    <row r="60" spans="3:4" x14ac:dyDescent="0.35">
      <c r="C60">
        <v>298</v>
      </c>
      <c r="D60" s="3">
        <v>58.763340999999997</v>
      </c>
    </row>
    <row r="61" spans="3:4" x14ac:dyDescent="0.35">
      <c r="C61">
        <v>300</v>
      </c>
      <c r="D61" s="3">
        <v>61.690026000000003</v>
      </c>
    </row>
    <row r="62" spans="3:4" x14ac:dyDescent="0.35">
      <c r="C62">
        <v>302</v>
      </c>
      <c r="D62" s="3">
        <v>64.382840000000002</v>
      </c>
    </row>
    <row r="63" spans="3:4" x14ac:dyDescent="0.35">
      <c r="C63">
        <v>304</v>
      </c>
      <c r="D63" s="3">
        <v>66.834070999999994</v>
      </c>
    </row>
    <row r="64" spans="3:4" x14ac:dyDescent="0.35">
      <c r="C64">
        <v>306</v>
      </c>
      <c r="D64" s="3">
        <v>69.044379000000006</v>
      </c>
    </row>
    <row r="65" spans="3:4" x14ac:dyDescent="0.35">
      <c r="C65">
        <v>308</v>
      </c>
      <c r="D65" s="3">
        <v>71.041798999999997</v>
      </c>
    </row>
    <row r="66" spans="3:4" x14ac:dyDescent="0.35">
      <c r="C66">
        <v>310</v>
      </c>
      <c r="D66" s="3">
        <v>72.822895000000003</v>
      </c>
    </row>
    <row r="67" spans="3:4" x14ac:dyDescent="0.35">
      <c r="C67">
        <v>312</v>
      </c>
      <c r="D67" s="3">
        <v>74.424550999999994</v>
      </c>
    </row>
    <row r="68" spans="3:4" x14ac:dyDescent="0.35">
      <c r="C68">
        <v>314</v>
      </c>
      <c r="D68" s="3">
        <v>75.884231999999997</v>
      </c>
    </row>
    <row r="69" spans="3:4" x14ac:dyDescent="0.35">
      <c r="C69">
        <v>316</v>
      </c>
      <c r="D69" s="3">
        <v>77.135755000000003</v>
      </c>
    </row>
    <row r="70" spans="3:4" x14ac:dyDescent="0.35">
      <c r="C70">
        <v>318</v>
      </c>
      <c r="D70" s="3">
        <v>78.210346999999999</v>
      </c>
    </row>
    <row r="71" spans="3:4" x14ac:dyDescent="0.35">
      <c r="C71">
        <v>320</v>
      </c>
      <c r="D71" s="3">
        <v>79.127032</v>
      </c>
    </row>
    <row r="72" spans="3:4" x14ac:dyDescent="0.35">
      <c r="C72">
        <v>322</v>
      </c>
      <c r="D72" s="3">
        <v>79.994709999999998</v>
      </c>
    </row>
    <row r="73" spans="3:4" x14ac:dyDescent="0.35">
      <c r="C73">
        <v>324</v>
      </c>
      <c r="D73" s="3">
        <v>80.747489000000002</v>
      </c>
    </row>
    <row r="74" spans="3:4" x14ac:dyDescent="0.35">
      <c r="C74">
        <v>326</v>
      </c>
      <c r="D74" s="3">
        <v>81.349112000000005</v>
      </c>
    </row>
    <row r="75" spans="3:4" x14ac:dyDescent="0.35">
      <c r="C75">
        <v>328</v>
      </c>
      <c r="D75" s="3">
        <v>81.863491999999994</v>
      </c>
    </row>
    <row r="76" spans="3:4" x14ac:dyDescent="0.35">
      <c r="C76">
        <v>330</v>
      </c>
      <c r="D76" s="3">
        <v>82.313308000000006</v>
      </c>
    </row>
    <row r="77" spans="3:4" x14ac:dyDescent="0.35">
      <c r="C77">
        <v>332</v>
      </c>
      <c r="D77" s="3">
        <v>82.755408000000003</v>
      </c>
    </row>
    <row r="78" spans="3:4" x14ac:dyDescent="0.35">
      <c r="C78">
        <v>334</v>
      </c>
      <c r="D78" s="3">
        <v>83.097309999999993</v>
      </c>
    </row>
    <row r="79" spans="3:4" x14ac:dyDescent="0.35">
      <c r="C79">
        <v>336</v>
      </c>
      <c r="D79" s="3">
        <v>83.368657999999996</v>
      </c>
    </row>
    <row r="80" spans="3:4" x14ac:dyDescent="0.35">
      <c r="C80">
        <v>338</v>
      </c>
      <c r="D80" s="3">
        <v>83.611670000000004</v>
      </c>
    </row>
    <row r="81" spans="3:4" x14ac:dyDescent="0.35">
      <c r="C81">
        <v>340</v>
      </c>
      <c r="D81" s="3">
        <v>83.840023000000002</v>
      </c>
    </row>
    <row r="82" spans="3:4" x14ac:dyDescent="0.35">
      <c r="C82">
        <v>342</v>
      </c>
      <c r="D82" s="3">
        <v>84.024426000000005</v>
      </c>
    </row>
    <row r="83" spans="3:4" x14ac:dyDescent="0.35">
      <c r="C83">
        <v>344</v>
      </c>
      <c r="D83" s="3">
        <v>84.163887000000003</v>
      </c>
    </row>
    <row r="84" spans="3:4" x14ac:dyDescent="0.35">
      <c r="C84">
        <v>346</v>
      </c>
      <c r="D84" s="3">
        <v>84.296153000000004</v>
      </c>
    </row>
    <row r="85" spans="3:4" x14ac:dyDescent="0.35">
      <c r="C85">
        <v>348</v>
      </c>
      <c r="D85" s="3">
        <v>84.407342999999997</v>
      </c>
    </row>
    <row r="86" spans="3:4" x14ac:dyDescent="0.35">
      <c r="C86">
        <v>350</v>
      </c>
      <c r="D86" s="3">
        <v>84.518936999999994</v>
      </c>
    </row>
    <row r="87" spans="3:4" x14ac:dyDescent="0.35">
      <c r="C87">
        <v>352</v>
      </c>
      <c r="D87" s="3">
        <v>84.610456999999997</v>
      </c>
    </row>
    <row r="88" spans="3:4" x14ac:dyDescent="0.35">
      <c r="C88">
        <v>354</v>
      </c>
      <c r="D88" s="3">
        <v>84.680833000000007</v>
      </c>
    </row>
    <row r="89" spans="3:4" x14ac:dyDescent="0.35">
      <c r="C89">
        <v>356</v>
      </c>
      <c r="D89" s="3">
        <v>84.733039000000005</v>
      </c>
    </row>
    <row r="90" spans="3:4" x14ac:dyDescent="0.35">
      <c r="C90">
        <v>358</v>
      </c>
      <c r="D90" s="3">
        <v>84.813783000000001</v>
      </c>
    </row>
    <row r="91" spans="3:4" x14ac:dyDescent="0.35">
      <c r="C91">
        <v>360</v>
      </c>
      <c r="D91" s="3">
        <v>84.907540999999995</v>
      </c>
    </row>
    <row r="92" spans="3:4" x14ac:dyDescent="0.35">
      <c r="C92">
        <v>362</v>
      </c>
      <c r="D92" s="3">
        <v>84.967029999999994</v>
      </c>
    </row>
    <row r="93" spans="3:4" x14ac:dyDescent="0.35">
      <c r="C93">
        <v>364</v>
      </c>
      <c r="D93" s="3">
        <v>84.965603999999999</v>
      </c>
    </row>
    <row r="94" spans="3:4" x14ac:dyDescent="0.35">
      <c r="C94">
        <v>366</v>
      </c>
      <c r="D94" s="3">
        <v>84.965468000000001</v>
      </c>
    </row>
    <row r="95" spans="3:4" x14ac:dyDescent="0.35">
      <c r="C95">
        <v>368</v>
      </c>
      <c r="D95" s="3">
        <v>85.004296999999994</v>
      </c>
    </row>
    <row r="96" spans="3:4" x14ac:dyDescent="0.35">
      <c r="C96">
        <v>370</v>
      </c>
      <c r="D96" s="3">
        <v>85.050453000000005</v>
      </c>
    </row>
    <row r="97" spans="3:4" x14ac:dyDescent="0.35">
      <c r="C97">
        <v>372</v>
      </c>
      <c r="D97" s="3">
        <v>85.044721999999993</v>
      </c>
    </row>
    <row r="98" spans="3:4" x14ac:dyDescent="0.35">
      <c r="C98">
        <v>374</v>
      </c>
      <c r="D98" s="3">
        <v>85.005308999999997</v>
      </c>
    </row>
    <row r="99" spans="3:4" x14ac:dyDescent="0.35">
      <c r="C99">
        <v>376</v>
      </c>
      <c r="D99" s="3">
        <v>84.987718000000001</v>
      </c>
    </row>
    <row r="100" spans="3:4" x14ac:dyDescent="0.35">
      <c r="C100">
        <v>378</v>
      </c>
      <c r="D100" s="3">
        <v>84.990969000000007</v>
      </c>
    </row>
    <row r="101" spans="3:4" x14ac:dyDescent="0.35">
      <c r="C101">
        <v>380</v>
      </c>
      <c r="D101" s="3">
        <v>85.041640999999998</v>
      </c>
    </row>
    <row r="102" spans="3:4" x14ac:dyDescent="0.35">
      <c r="C102">
        <v>382</v>
      </c>
      <c r="D102" s="3">
        <v>85.104196999999999</v>
      </c>
    </row>
    <row r="103" spans="3:4" x14ac:dyDescent="0.35">
      <c r="C103">
        <v>384</v>
      </c>
      <c r="D103" s="3">
        <v>85.159295999999998</v>
      </c>
    </row>
    <row r="104" spans="3:4" x14ac:dyDescent="0.35">
      <c r="C104">
        <v>386</v>
      </c>
      <c r="D104" s="3">
        <v>85.188013999999995</v>
      </c>
    </row>
    <row r="105" spans="3:4" x14ac:dyDescent="0.35">
      <c r="C105">
        <v>388</v>
      </c>
      <c r="D105" s="3">
        <v>85.188833000000002</v>
      </c>
    </row>
    <row r="106" spans="3:4" x14ac:dyDescent="0.35">
      <c r="C106">
        <v>390</v>
      </c>
      <c r="D106" s="3">
        <v>85.214577000000006</v>
      </c>
    </row>
    <row r="107" spans="3:4" x14ac:dyDescent="0.35">
      <c r="C107">
        <v>392</v>
      </c>
      <c r="D107" s="3">
        <v>85.257962000000006</v>
      </c>
    </row>
    <row r="108" spans="3:4" x14ac:dyDescent="0.35">
      <c r="C108">
        <v>394</v>
      </c>
      <c r="D108" s="3">
        <v>85.297661000000005</v>
      </c>
    </row>
    <row r="109" spans="3:4" x14ac:dyDescent="0.35">
      <c r="C109">
        <v>396</v>
      </c>
      <c r="D109" s="3">
        <v>85.319892999999993</v>
      </c>
    </row>
    <row r="110" spans="3:4" x14ac:dyDescent="0.35">
      <c r="C110">
        <v>398</v>
      </c>
      <c r="D110" s="3">
        <v>85.313855000000004</v>
      </c>
    </row>
    <row r="111" spans="3:4" x14ac:dyDescent="0.35">
      <c r="C111">
        <v>400</v>
      </c>
      <c r="D111" s="3">
        <v>85.301984000000004</v>
      </c>
    </row>
    <row r="112" spans="3:4" x14ac:dyDescent="0.35">
      <c r="C112">
        <v>402</v>
      </c>
      <c r="D112" s="3">
        <v>85.271338999999998</v>
      </c>
    </row>
    <row r="113" spans="3:4" x14ac:dyDescent="0.35">
      <c r="C113">
        <v>404</v>
      </c>
      <c r="D113" s="3">
        <v>85.294625999999994</v>
      </c>
    </row>
    <row r="114" spans="3:4" x14ac:dyDescent="0.35">
      <c r="C114">
        <v>406</v>
      </c>
      <c r="D114" s="3">
        <v>85.353922999999995</v>
      </c>
    </row>
    <row r="115" spans="3:4" x14ac:dyDescent="0.35">
      <c r="C115">
        <v>408</v>
      </c>
      <c r="D115" s="3">
        <v>85.378943000000007</v>
      </c>
    </row>
    <row r="116" spans="3:4" x14ac:dyDescent="0.35">
      <c r="C116">
        <v>410</v>
      </c>
      <c r="D116" s="3">
        <v>85.363864000000007</v>
      </c>
    </row>
    <row r="117" spans="3:4" x14ac:dyDescent="0.35">
      <c r="C117">
        <v>412</v>
      </c>
      <c r="D117" s="3">
        <v>85.325630000000004</v>
      </c>
    </row>
    <row r="118" spans="3:4" x14ac:dyDescent="0.35">
      <c r="C118">
        <v>414</v>
      </c>
      <c r="D118" s="3">
        <v>85.293974000000006</v>
      </c>
    </row>
    <row r="119" spans="3:4" x14ac:dyDescent="0.35">
      <c r="C119">
        <v>416</v>
      </c>
      <c r="D119" s="3">
        <v>85.311032999999995</v>
      </c>
    </row>
    <row r="120" spans="3:4" x14ac:dyDescent="0.35">
      <c r="C120">
        <v>418</v>
      </c>
      <c r="D120" s="3">
        <v>85.358438000000007</v>
      </c>
    </row>
    <row r="121" spans="3:4" x14ac:dyDescent="0.35">
      <c r="C121">
        <v>420</v>
      </c>
      <c r="D121" s="3">
        <v>85.394632999999999</v>
      </c>
    </row>
    <row r="122" spans="3:4" x14ac:dyDescent="0.35">
      <c r="C122">
        <v>422</v>
      </c>
      <c r="D122" s="3">
        <v>85.420595000000006</v>
      </c>
    </row>
    <row r="123" spans="3:4" x14ac:dyDescent="0.35">
      <c r="C123">
        <v>424</v>
      </c>
      <c r="D123" s="3">
        <v>85.411907999999997</v>
      </c>
    </row>
    <row r="124" spans="3:4" x14ac:dyDescent="0.35">
      <c r="C124">
        <v>426</v>
      </c>
      <c r="D124" s="3">
        <v>85.377735999999999</v>
      </c>
    </row>
    <row r="125" spans="3:4" x14ac:dyDescent="0.35">
      <c r="C125">
        <v>428</v>
      </c>
      <c r="D125" s="3">
        <v>85.350933999999995</v>
      </c>
    </row>
    <row r="126" spans="3:4" x14ac:dyDescent="0.35">
      <c r="C126">
        <v>430</v>
      </c>
      <c r="D126" s="3">
        <v>85.378084999999999</v>
      </c>
    </row>
    <row r="127" spans="3:4" x14ac:dyDescent="0.35">
      <c r="C127">
        <v>432</v>
      </c>
      <c r="D127" s="3">
        <v>85.405456999999998</v>
      </c>
    </row>
    <row r="128" spans="3:4" x14ac:dyDescent="0.35">
      <c r="C128">
        <v>434</v>
      </c>
      <c r="D128" s="3">
        <v>85.426832000000005</v>
      </c>
    </row>
    <row r="129" spans="3:4" x14ac:dyDescent="0.35">
      <c r="C129">
        <v>436</v>
      </c>
      <c r="D129" s="3">
        <v>85.439214000000007</v>
      </c>
    </row>
    <row r="130" spans="3:4" x14ac:dyDescent="0.35">
      <c r="C130">
        <v>438</v>
      </c>
      <c r="D130" s="3">
        <v>85.431139000000002</v>
      </c>
    </row>
    <row r="131" spans="3:4" x14ac:dyDescent="0.35">
      <c r="C131">
        <v>440</v>
      </c>
      <c r="D131" s="3">
        <v>85.450652000000005</v>
      </c>
    </row>
    <row r="132" spans="3:4" x14ac:dyDescent="0.35">
      <c r="C132">
        <v>442</v>
      </c>
      <c r="D132" s="3">
        <v>85.450080999999997</v>
      </c>
    </row>
    <row r="133" spans="3:4" x14ac:dyDescent="0.35">
      <c r="C133">
        <v>444</v>
      </c>
      <c r="D133" s="3">
        <v>85.436796000000001</v>
      </c>
    </row>
    <row r="134" spans="3:4" x14ac:dyDescent="0.35">
      <c r="C134">
        <v>446</v>
      </c>
      <c r="D134" s="3">
        <v>85.443308999999999</v>
      </c>
    </row>
    <row r="135" spans="3:4" x14ac:dyDescent="0.35">
      <c r="C135">
        <v>448</v>
      </c>
      <c r="D135" s="3">
        <v>85.468562000000006</v>
      </c>
    </row>
    <row r="136" spans="3:4" x14ac:dyDescent="0.35">
      <c r="C136">
        <v>450</v>
      </c>
      <c r="D136" s="3">
        <v>85.528716000000003</v>
      </c>
    </row>
    <row r="137" spans="3:4" x14ac:dyDescent="0.35">
      <c r="C137">
        <v>452</v>
      </c>
      <c r="D137" s="3">
        <v>85.578363999999993</v>
      </c>
    </row>
    <row r="138" spans="3:4" x14ac:dyDescent="0.35">
      <c r="C138">
        <v>454</v>
      </c>
      <c r="D138" s="3">
        <v>85.551663000000005</v>
      </c>
    </row>
    <row r="139" spans="3:4" x14ac:dyDescent="0.35">
      <c r="C139">
        <v>456</v>
      </c>
      <c r="D139" s="3">
        <v>85.520612</v>
      </c>
    </row>
    <row r="140" spans="3:4" x14ac:dyDescent="0.35">
      <c r="C140">
        <v>458</v>
      </c>
      <c r="D140" s="3">
        <v>85.523735000000002</v>
      </c>
    </row>
    <row r="141" spans="3:4" x14ac:dyDescent="0.35">
      <c r="C141">
        <v>460</v>
      </c>
      <c r="D141" s="3">
        <v>85.543390000000002</v>
      </c>
    </row>
    <row r="142" spans="3:4" x14ac:dyDescent="0.35">
      <c r="C142">
        <v>462</v>
      </c>
      <c r="D142" s="3">
        <v>85.565933000000001</v>
      </c>
    </row>
    <row r="143" spans="3:4" x14ac:dyDescent="0.35">
      <c r="C143">
        <v>464</v>
      </c>
      <c r="D143" s="3">
        <v>85.590325000000007</v>
      </c>
    </row>
    <row r="144" spans="3:4" x14ac:dyDescent="0.35">
      <c r="C144">
        <v>466</v>
      </c>
      <c r="D144" s="3">
        <v>85.608013</v>
      </c>
    </row>
    <row r="145" spans="3:4" x14ac:dyDescent="0.35">
      <c r="C145">
        <v>468</v>
      </c>
      <c r="D145" s="3">
        <v>85.628026000000006</v>
      </c>
    </row>
    <row r="146" spans="3:4" x14ac:dyDescent="0.35">
      <c r="C146">
        <v>470</v>
      </c>
      <c r="D146" s="3">
        <v>85.645880000000005</v>
      </c>
    </row>
    <row r="147" spans="3:4" x14ac:dyDescent="0.35">
      <c r="C147">
        <v>472</v>
      </c>
      <c r="D147" s="3">
        <v>85.63561</v>
      </c>
    </row>
    <row r="148" spans="3:4" x14ac:dyDescent="0.35">
      <c r="C148">
        <v>474</v>
      </c>
      <c r="D148" s="3">
        <v>85.628309999999999</v>
      </c>
    </row>
    <row r="149" spans="3:4" x14ac:dyDescent="0.35">
      <c r="C149">
        <v>476</v>
      </c>
      <c r="D149" s="3">
        <v>85.628186999999997</v>
      </c>
    </row>
    <row r="150" spans="3:4" x14ac:dyDescent="0.35">
      <c r="C150">
        <v>478</v>
      </c>
      <c r="D150" s="3">
        <v>85.618435000000005</v>
      </c>
    </row>
    <row r="151" spans="3:4" x14ac:dyDescent="0.35">
      <c r="C151">
        <v>480</v>
      </c>
      <c r="D151" s="3">
        <v>85.623174000000006</v>
      </c>
    </row>
    <row r="152" spans="3:4" x14ac:dyDescent="0.35">
      <c r="C152">
        <v>482</v>
      </c>
      <c r="D152" s="3">
        <v>85.654956999999996</v>
      </c>
    </row>
    <row r="153" spans="3:4" x14ac:dyDescent="0.35">
      <c r="C153">
        <v>484</v>
      </c>
      <c r="D153" s="3">
        <v>85.698363999999998</v>
      </c>
    </row>
    <row r="154" spans="3:4" x14ac:dyDescent="0.35">
      <c r="C154">
        <v>486</v>
      </c>
      <c r="D154" s="3">
        <v>85.726754999999997</v>
      </c>
    </row>
    <row r="155" spans="3:4" x14ac:dyDescent="0.35">
      <c r="C155">
        <v>488</v>
      </c>
      <c r="D155" s="3">
        <v>85.730784</v>
      </c>
    </row>
    <row r="156" spans="3:4" x14ac:dyDescent="0.35">
      <c r="C156">
        <v>490</v>
      </c>
      <c r="D156" s="3">
        <v>85.742793000000006</v>
      </c>
    </row>
    <row r="157" spans="3:4" x14ac:dyDescent="0.35">
      <c r="C157">
        <v>492</v>
      </c>
      <c r="D157" s="3">
        <v>85.750225</v>
      </c>
    </row>
    <row r="158" spans="3:4" x14ac:dyDescent="0.35">
      <c r="C158">
        <v>494</v>
      </c>
      <c r="D158" s="3">
        <v>85.74915</v>
      </c>
    </row>
    <row r="159" spans="3:4" x14ac:dyDescent="0.35">
      <c r="C159">
        <v>496</v>
      </c>
      <c r="D159" s="3">
        <v>85.740810999999994</v>
      </c>
    </row>
    <row r="160" spans="3:4" x14ac:dyDescent="0.35">
      <c r="C160">
        <v>498</v>
      </c>
      <c r="D160" s="3">
        <v>85.747960000000006</v>
      </c>
    </row>
    <row r="161" spans="3:4" x14ac:dyDescent="0.35">
      <c r="C161">
        <v>500</v>
      </c>
      <c r="D161" s="3">
        <v>85.758921000000001</v>
      </c>
    </row>
    <row r="162" spans="3:4" x14ac:dyDescent="0.35">
      <c r="C162">
        <v>502</v>
      </c>
      <c r="D162" s="3">
        <v>85.757123000000007</v>
      </c>
    </row>
    <row r="163" spans="3:4" x14ac:dyDescent="0.35">
      <c r="C163">
        <v>504</v>
      </c>
      <c r="D163" s="3">
        <v>85.787413000000001</v>
      </c>
    </row>
    <row r="164" spans="3:4" x14ac:dyDescent="0.35">
      <c r="C164">
        <v>506</v>
      </c>
      <c r="D164" s="3">
        <v>85.824454000000003</v>
      </c>
    </row>
    <row r="165" spans="3:4" x14ac:dyDescent="0.35">
      <c r="C165">
        <v>508</v>
      </c>
      <c r="D165" s="3">
        <v>85.842477000000002</v>
      </c>
    </row>
    <row r="166" spans="3:4" x14ac:dyDescent="0.35">
      <c r="C166">
        <v>510</v>
      </c>
      <c r="D166" s="3">
        <v>85.848060000000004</v>
      </c>
    </row>
    <row r="167" spans="3:4" x14ac:dyDescent="0.35">
      <c r="C167">
        <v>512</v>
      </c>
      <c r="D167" s="3">
        <v>85.858725000000007</v>
      </c>
    </row>
    <row r="168" spans="3:4" x14ac:dyDescent="0.35">
      <c r="C168">
        <v>514</v>
      </c>
      <c r="D168" s="3">
        <v>85.870177999999996</v>
      </c>
    </row>
    <row r="169" spans="3:4" x14ac:dyDescent="0.35">
      <c r="C169">
        <v>516</v>
      </c>
      <c r="D169" s="3">
        <v>85.854847000000007</v>
      </c>
    </row>
    <row r="170" spans="3:4" x14ac:dyDescent="0.35">
      <c r="C170">
        <v>518</v>
      </c>
      <c r="D170" s="3">
        <v>85.843203000000003</v>
      </c>
    </row>
    <row r="171" spans="3:4" x14ac:dyDescent="0.35">
      <c r="C171">
        <v>520</v>
      </c>
      <c r="D171" s="3">
        <v>85.852234999999993</v>
      </c>
    </row>
    <row r="172" spans="3:4" x14ac:dyDescent="0.35">
      <c r="C172">
        <v>522</v>
      </c>
      <c r="D172" s="3">
        <v>85.877716000000007</v>
      </c>
    </row>
    <row r="173" spans="3:4" x14ac:dyDescent="0.35">
      <c r="C173">
        <v>524</v>
      </c>
      <c r="D173" s="3">
        <v>85.876074000000003</v>
      </c>
    </row>
    <row r="174" spans="3:4" x14ac:dyDescent="0.35">
      <c r="C174">
        <v>526</v>
      </c>
      <c r="D174" s="3">
        <v>85.912513000000004</v>
      </c>
    </row>
    <row r="175" spans="3:4" x14ac:dyDescent="0.35">
      <c r="C175">
        <v>528</v>
      </c>
      <c r="D175" s="3">
        <v>85.955865000000003</v>
      </c>
    </row>
    <row r="176" spans="3:4" x14ac:dyDescent="0.35">
      <c r="C176">
        <v>530</v>
      </c>
      <c r="D176" s="3">
        <v>85.956965999999994</v>
      </c>
    </row>
    <row r="177" spans="3:4" x14ac:dyDescent="0.35">
      <c r="C177">
        <v>532</v>
      </c>
      <c r="D177" s="3">
        <v>85.945155999999997</v>
      </c>
    </row>
    <row r="178" spans="3:4" x14ac:dyDescent="0.35">
      <c r="C178">
        <v>534</v>
      </c>
      <c r="D178" s="3">
        <v>85.954307999999997</v>
      </c>
    </row>
    <row r="179" spans="3:4" x14ac:dyDescent="0.35">
      <c r="C179">
        <v>536</v>
      </c>
      <c r="D179" s="3">
        <v>85.946845999999994</v>
      </c>
    </row>
    <row r="180" spans="3:4" x14ac:dyDescent="0.35">
      <c r="C180">
        <v>538</v>
      </c>
      <c r="D180" s="3">
        <v>85.933541000000005</v>
      </c>
    </row>
    <row r="181" spans="3:4" x14ac:dyDescent="0.35">
      <c r="C181">
        <v>540</v>
      </c>
      <c r="D181" s="3">
        <v>85.932767999999996</v>
      </c>
    </row>
    <row r="182" spans="3:4" x14ac:dyDescent="0.35">
      <c r="C182">
        <v>542</v>
      </c>
      <c r="D182" s="3">
        <v>85.929209</v>
      </c>
    </row>
    <row r="183" spans="3:4" x14ac:dyDescent="0.35">
      <c r="C183">
        <v>544</v>
      </c>
      <c r="D183" s="3">
        <v>85.924847999999997</v>
      </c>
    </row>
    <row r="184" spans="3:4" x14ac:dyDescent="0.35">
      <c r="C184">
        <v>546</v>
      </c>
      <c r="D184" s="3">
        <v>85.955544000000003</v>
      </c>
    </row>
    <row r="185" spans="3:4" x14ac:dyDescent="0.35">
      <c r="C185">
        <v>548</v>
      </c>
      <c r="D185" s="3">
        <v>85.956371000000004</v>
      </c>
    </row>
    <row r="186" spans="3:4" x14ac:dyDescent="0.35">
      <c r="C186">
        <v>550</v>
      </c>
      <c r="D186" s="3">
        <v>85.965306999999996</v>
      </c>
    </row>
    <row r="187" spans="3:4" x14ac:dyDescent="0.35">
      <c r="C187">
        <v>552</v>
      </c>
      <c r="D187" s="3">
        <v>85.996638000000004</v>
      </c>
    </row>
    <row r="188" spans="3:4" x14ac:dyDescent="0.35">
      <c r="C188">
        <v>554</v>
      </c>
      <c r="D188" s="3">
        <v>86.035613999999995</v>
      </c>
    </row>
    <row r="189" spans="3:4" x14ac:dyDescent="0.35">
      <c r="C189">
        <v>556</v>
      </c>
      <c r="D189" s="3">
        <v>86.024557999999999</v>
      </c>
    </row>
    <row r="190" spans="3:4" x14ac:dyDescent="0.35">
      <c r="C190">
        <v>558</v>
      </c>
      <c r="D190" s="3">
        <v>86.031903999999997</v>
      </c>
    </row>
    <row r="191" spans="3:4" x14ac:dyDescent="0.35">
      <c r="C191">
        <v>560</v>
      </c>
      <c r="D191" s="3">
        <v>86.046661999999998</v>
      </c>
    </row>
    <row r="192" spans="3:4" x14ac:dyDescent="0.35">
      <c r="C192">
        <v>562</v>
      </c>
      <c r="D192" s="3">
        <v>86.019762999999998</v>
      </c>
    </row>
    <row r="193" spans="3:4" x14ac:dyDescent="0.35">
      <c r="C193">
        <v>564</v>
      </c>
      <c r="D193" s="3">
        <v>85.990211000000002</v>
      </c>
    </row>
    <row r="194" spans="3:4" x14ac:dyDescent="0.35">
      <c r="C194">
        <v>566</v>
      </c>
      <c r="D194" s="3">
        <v>86.003269000000003</v>
      </c>
    </row>
    <row r="195" spans="3:4" x14ac:dyDescent="0.35">
      <c r="C195">
        <v>568</v>
      </c>
      <c r="D195" s="3">
        <v>85.995452999999998</v>
      </c>
    </row>
    <row r="196" spans="3:4" x14ac:dyDescent="0.35">
      <c r="C196">
        <v>570</v>
      </c>
      <c r="D196" s="3">
        <v>85.995588999999995</v>
      </c>
    </row>
    <row r="197" spans="3:4" x14ac:dyDescent="0.35">
      <c r="C197">
        <v>572</v>
      </c>
      <c r="D197" s="3">
        <v>86.013885000000002</v>
      </c>
    </row>
    <row r="198" spans="3:4" x14ac:dyDescent="0.35">
      <c r="C198">
        <v>574</v>
      </c>
      <c r="D198" s="3">
        <v>86.040482999999995</v>
      </c>
    </row>
    <row r="199" spans="3:4" x14ac:dyDescent="0.35">
      <c r="C199">
        <v>576</v>
      </c>
      <c r="D199" s="3">
        <v>86.051428000000001</v>
      </c>
    </row>
    <row r="200" spans="3:4" x14ac:dyDescent="0.35">
      <c r="C200">
        <v>578</v>
      </c>
      <c r="D200" s="3">
        <v>86.074989000000002</v>
      </c>
    </row>
    <row r="201" spans="3:4" x14ac:dyDescent="0.35">
      <c r="C201">
        <v>580</v>
      </c>
      <c r="D201" s="3">
        <v>86.102924999999999</v>
      </c>
    </row>
    <row r="202" spans="3:4" x14ac:dyDescent="0.35">
      <c r="C202">
        <v>582</v>
      </c>
      <c r="D202" s="3">
        <v>86.091969000000006</v>
      </c>
    </row>
    <row r="203" spans="3:4" x14ac:dyDescent="0.35">
      <c r="C203">
        <v>584</v>
      </c>
      <c r="D203" s="3">
        <v>86.085773000000003</v>
      </c>
    </row>
    <row r="204" spans="3:4" x14ac:dyDescent="0.35">
      <c r="C204">
        <v>586</v>
      </c>
      <c r="D204" s="3">
        <v>86.072091999999998</v>
      </c>
    </row>
    <row r="205" spans="3:4" x14ac:dyDescent="0.35">
      <c r="C205">
        <v>588</v>
      </c>
      <c r="D205" s="3">
        <v>86.087272999999996</v>
      </c>
    </row>
    <row r="206" spans="3:4" x14ac:dyDescent="0.35">
      <c r="C206">
        <v>590</v>
      </c>
      <c r="D206" s="3">
        <v>86.075952999999998</v>
      </c>
    </row>
    <row r="207" spans="3:4" x14ac:dyDescent="0.35">
      <c r="C207">
        <v>592</v>
      </c>
      <c r="D207" s="3">
        <v>86.056775000000002</v>
      </c>
    </row>
    <row r="208" spans="3:4" x14ac:dyDescent="0.35">
      <c r="C208">
        <v>594</v>
      </c>
      <c r="D208" s="3">
        <v>86.039434</v>
      </c>
    </row>
    <row r="209" spans="3:4" x14ac:dyDescent="0.35">
      <c r="C209">
        <v>596</v>
      </c>
      <c r="D209" s="3">
        <v>86.042168000000004</v>
      </c>
    </row>
    <row r="210" spans="3:4" x14ac:dyDescent="0.35">
      <c r="C210">
        <v>598</v>
      </c>
      <c r="D210" s="3">
        <v>86.055110999999997</v>
      </c>
    </row>
    <row r="211" spans="3:4" x14ac:dyDescent="0.35">
      <c r="C211">
        <v>600</v>
      </c>
      <c r="D211" s="3">
        <v>86.055610999999999</v>
      </c>
    </row>
    <row r="212" spans="3:4" x14ac:dyDescent="0.35">
      <c r="C212">
        <v>602</v>
      </c>
      <c r="D212" s="3">
        <v>86.043346</v>
      </c>
    </row>
    <row r="213" spans="3:4" x14ac:dyDescent="0.35">
      <c r="C213">
        <v>604</v>
      </c>
      <c r="D213" s="3">
        <v>86.080883999999998</v>
      </c>
    </row>
    <row r="214" spans="3:4" x14ac:dyDescent="0.35">
      <c r="C214">
        <v>606</v>
      </c>
      <c r="D214" s="3">
        <v>86.110984999999999</v>
      </c>
    </row>
    <row r="215" spans="3:4" x14ac:dyDescent="0.35">
      <c r="C215">
        <v>608</v>
      </c>
      <c r="D215" s="3">
        <v>86.104113999999996</v>
      </c>
    </row>
    <row r="216" spans="3:4" x14ac:dyDescent="0.35">
      <c r="C216">
        <v>610</v>
      </c>
      <c r="D216" s="3">
        <v>86.149720000000002</v>
      </c>
    </row>
    <row r="217" spans="3:4" x14ac:dyDescent="0.35">
      <c r="C217">
        <v>612</v>
      </c>
      <c r="D217" s="3">
        <v>86.145419000000004</v>
      </c>
    </row>
    <row r="218" spans="3:4" x14ac:dyDescent="0.35">
      <c r="C218">
        <v>614</v>
      </c>
      <c r="D218" s="3">
        <v>86.144773999999998</v>
      </c>
    </row>
    <row r="219" spans="3:4" x14ac:dyDescent="0.35">
      <c r="C219">
        <v>616</v>
      </c>
      <c r="D219" s="3">
        <v>86.134334999999993</v>
      </c>
    </row>
    <row r="220" spans="3:4" x14ac:dyDescent="0.35">
      <c r="C220">
        <v>618</v>
      </c>
      <c r="D220" s="3">
        <v>86.128519999999995</v>
      </c>
    </row>
    <row r="221" spans="3:4" x14ac:dyDescent="0.35">
      <c r="C221">
        <v>620</v>
      </c>
      <c r="D221" s="3">
        <v>86.129514999999998</v>
      </c>
    </row>
    <row r="222" spans="3:4" x14ac:dyDescent="0.35">
      <c r="C222">
        <v>622</v>
      </c>
      <c r="D222" s="3">
        <v>86.105304000000004</v>
      </c>
    </row>
    <row r="223" spans="3:4" x14ac:dyDescent="0.35">
      <c r="C223">
        <v>624</v>
      </c>
      <c r="D223" s="3">
        <v>86.099552000000003</v>
      </c>
    </row>
    <row r="224" spans="3:4" x14ac:dyDescent="0.35">
      <c r="C224">
        <v>626</v>
      </c>
      <c r="D224" s="3">
        <v>86.082877999999994</v>
      </c>
    </row>
    <row r="225" spans="3:4" x14ac:dyDescent="0.35">
      <c r="C225">
        <v>628</v>
      </c>
      <c r="D225" s="3">
        <v>86.077420000000004</v>
      </c>
    </row>
    <row r="226" spans="3:4" x14ac:dyDescent="0.35">
      <c r="C226">
        <v>630</v>
      </c>
      <c r="D226" s="3">
        <v>86.090789000000001</v>
      </c>
    </row>
    <row r="227" spans="3:4" x14ac:dyDescent="0.35">
      <c r="C227">
        <v>632</v>
      </c>
      <c r="D227" s="3">
        <v>86.109435000000005</v>
      </c>
    </row>
    <row r="228" spans="3:4" x14ac:dyDescent="0.35">
      <c r="C228">
        <v>634</v>
      </c>
      <c r="D228" s="3">
        <v>86.123272</v>
      </c>
    </row>
    <row r="229" spans="3:4" x14ac:dyDescent="0.35">
      <c r="C229">
        <v>636</v>
      </c>
      <c r="D229" s="3">
        <v>86.150981000000002</v>
      </c>
    </row>
    <row r="230" spans="3:4" x14ac:dyDescent="0.35">
      <c r="C230">
        <v>638</v>
      </c>
      <c r="D230" s="3">
        <v>86.154657999999998</v>
      </c>
    </row>
    <row r="231" spans="3:4" x14ac:dyDescent="0.35">
      <c r="C231">
        <v>640</v>
      </c>
      <c r="D231" s="3">
        <v>86.174486000000002</v>
      </c>
    </row>
    <row r="232" spans="3:4" x14ac:dyDescent="0.35">
      <c r="C232">
        <v>642</v>
      </c>
      <c r="D232" s="3">
        <v>86.188284999999993</v>
      </c>
    </row>
    <row r="233" spans="3:4" x14ac:dyDescent="0.35">
      <c r="C233">
        <v>644</v>
      </c>
      <c r="D233" s="3">
        <v>86.206012000000001</v>
      </c>
    </row>
    <row r="234" spans="3:4" x14ac:dyDescent="0.35">
      <c r="C234">
        <v>646</v>
      </c>
      <c r="D234" s="3">
        <v>86.227695999999995</v>
      </c>
    </row>
    <row r="235" spans="3:4" x14ac:dyDescent="0.35">
      <c r="C235">
        <v>648</v>
      </c>
      <c r="D235" s="3">
        <v>86.226249999999993</v>
      </c>
    </row>
    <row r="236" spans="3:4" x14ac:dyDescent="0.35">
      <c r="C236">
        <v>650</v>
      </c>
      <c r="D236" s="3">
        <v>86.176970999999995</v>
      </c>
    </row>
    <row r="237" spans="3:4" x14ac:dyDescent="0.35">
      <c r="C237">
        <v>652</v>
      </c>
      <c r="D237" s="3">
        <v>86.193646000000001</v>
      </c>
    </row>
    <row r="238" spans="3:4" x14ac:dyDescent="0.35">
      <c r="C238">
        <v>654</v>
      </c>
      <c r="D238" s="3">
        <v>86.171747999999994</v>
      </c>
    </row>
    <row r="239" spans="3:4" x14ac:dyDescent="0.35">
      <c r="C239">
        <v>656</v>
      </c>
      <c r="D239" s="3">
        <v>86.147463999999999</v>
      </c>
    </row>
    <row r="240" spans="3:4" x14ac:dyDescent="0.35">
      <c r="C240">
        <v>658</v>
      </c>
      <c r="D240" s="3">
        <v>86.138603000000003</v>
      </c>
    </row>
    <row r="241" spans="3:4" x14ac:dyDescent="0.35">
      <c r="C241">
        <v>660</v>
      </c>
      <c r="D241" s="3">
        <v>86.123289</v>
      </c>
    </row>
    <row r="242" spans="3:4" x14ac:dyDescent="0.35">
      <c r="C242">
        <v>662</v>
      </c>
      <c r="D242" s="3">
        <v>86.134202999999999</v>
      </c>
    </row>
    <row r="243" spans="3:4" x14ac:dyDescent="0.35">
      <c r="C243">
        <v>664</v>
      </c>
      <c r="D243" s="3">
        <v>86.112739000000005</v>
      </c>
    </row>
    <row r="244" spans="3:4" x14ac:dyDescent="0.35">
      <c r="C244">
        <v>666</v>
      </c>
      <c r="D244" s="3">
        <v>86.136056999999994</v>
      </c>
    </row>
    <row r="245" spans="3:4" x14ac:dyDescent="0.35">
      <c r="C245">
        <v>668</v>
      </c>
      <c r="D245" s="3">
        <v>86.179776000000004</v>
      </c>
    </row>
    <row r="246" spans="3:4" x14ac:dyDescent="0.35">
      <c r="C246">
        <v>670</v>
      </c>
      <c r="D246" s="3">
        <v>86.174853999999996</v>
      </c>
    </row>
    <row r="247" spans="3:4" x14ac:dyDescent="0.35">
      <c r="C247">
        <v>672</v>
      </c>
      <c r="D247" s="3">
        <v>86.205804999999998</v>
      </c>
    </row>
    <row r="248" spans="3:4" x14ac:dyDescent="0.35">
      <c r="C248">
        <v>674</v>
      </c>
      <c r="D248" s="3">
        <v>86.205464000000006</v>
      </c>
    </row>
    <row r="249" spans="3:4" x14ac:dyDescent="0.35">
      <c r="C249">
        <v>676</v>
      </c>
      <c r="D249" s="3">
        <v>86.237409999999997</v>
      </c>
    </row>
    <row r="250" spans="3:4" x14ac:dyDescent="0.35">
      <c r="C250">
        <v>678</v>
      </c>
      <c r="D250" s="3">
        <v>86.219786999999997</v>
      </c>
    </row>
    <row r="251" spans="3:4" x14ac:dyDescent="0.35">
      <c r="C251">
        <v>680</v>
      </c>
      <c r="D251" s="3">
        <v>86.270031000000003</v>
      </c>
    </row>
    <row r="252" spans="3:4" x14ac:dyDescent="0.35">
      <c r="C252">
        <v>682</v>
      </c>
      <c r="D252" s="3">
        <v>86.270551999999995</v>
      </c>
    </row>
    <row r="253" spans="3:4" x14ac:dyDescent="0.35">
      <c r="C253">
        <v>684</v>
      </c>
      <c r="D253" s="3">
        <v>86.283771000000002</v>
      </c>
    </row>
    <row r="254" spans="3:4" x14ac:dyDescent="0.35">
      <c r="C254">
        <v>686</v>
      </c>
      <c r="D254" s="3">
        <v>86.251228999999995</v>
      </c>
    </row>
    <row r="255" spans="3:4" x14ac:dyDescent="0.35">
      <c r="C255">
        <v>688</v>
      </c>
      <c r="D255" s="3">
        <v>86.264263999999997</v>
      </c>
    </row>
    <row r="256" spans="3:4" x14ac:dyDescent="0.35">
      <c r="C256">
        <v>690</v>
      </c>
      <c r="D256" s="3">
        <v>86.248846999999998</v>
      </c>
    </row>
    <row r="257" spans="3:4" x14ac:dyDescent="0.35">
      <c r="C257">
        <v>692</v>
      </c>
      <c r="D257" s="3">
        <v>86.218154999999996</v>
      </c>
    </row>
    <row r="258" spans="3:4" x14ac:dyDescent="0.35">
      <c r="C258">
        <v>694</v>
      </c>
      <c r="D258" s="3">
        <v>86.169514000000007</v>
      </c>
    </row>
    <row r="259" spans="3:4" x14ac:dyDescent="0.35">
      <c r="C259">
        <v>696</v>
      </c>
      <c r="D259" s="3">
        <v>86.170375000000007</v>
      </c>
    </row>
    <row r="260" spans="3:4" x14ac:dyDescent="0.35">
      <c r="C260">
        <v>698</v>
      </c>
      <c r="D260" s="3">
        <v>86.169659999999993</v>
      </c>
    </row>
    <row r="261" spans="3:4" x14ac:dyDescent="0.35">
      <c r="C261">
        <v>700</v>
      </c>
      <c r="D261" s="3">
        <v>86.158956000000003</v>
      </c>
    </row>
    <row r="262" spans="3:4" x14ac:dyDescent="0.35">
      <c r="C262">
        <v>702</v>
      </c>
      <c r="D262" s="3">
        <v>86.171718999999996</v>
      </c>
    </row>
    <row r="263" spans="3:4" x14ac:dyDescent="0.35">
      <c r="C263">
        <v>704</v>
      </c>
      <c r="D263" s="3">
        <v>86.204745000000003</v>
      </c>
    </row>
    <row r="264" spans="3:4" x14ac:dyDescent="0.35">
      <c r="C264">
        <v>706</v>
      </c>
      <c r="D264" s="3">
        <v>86.183634999999995</v>
      </c>
    </row>
    <row r="265" spans="3:4" x14ac:dyDescent="0.35">
      <c r="C265">
        <v>708</v>
      </c>
      <c r="D265" s="3">
        <v>86.200299000000001</v>
      </c>
    </row>
    <row r="266" spans="3:4" x14ac:dyDescent="0.35">
      <c r="C266">
        <v>710</v>
      </c>
      <c r="D266" s="3">
        <v>86.216802999999999</v>
      </c>
    </row>
    <row r="267" spans="3:4" x14ac:dyDescent="0.35">
      <c r="C267">
        <v>712</v>
      </c>
      <c r="D267" s="3">
        <v>86.258955999999998</v>
      </c>
    </row>
    <row r="268" spans="3:4" x14ac:dyDescent="0.35">
      <c r="C268">
        <v>714</v>
      </c>
      <c r="D268" s="3">
        <v>86.293948</v>
      </c>
    </row>
    <row r="269" spans="3:4" x14ac:dyDescent="0.35">
      <c r="C269">
        <v>716</v>
      </c>
      <c r="D269" s="3">
        <v>86.27467</v>
      </c>
    </row>
    <row r="270" spans="3:4" x14ac:dyDescent="0.35">
      <c r="C270">
        <v>718</v>
      </c>
      <c r="D270" s="3">
        <v>86.283057999999997</v>
      </c>
    </row>
    <row r="271" spans="3:4" x14ac:dyDescent="0.35">
      <c r="C271">
        <v>720</v>
      </c>
      <c r="D271" s="3">
        <v>86.335543999999999</v>
      </c>
    </row>
    <row r="272" spans="3:4" x14ac:dyDescent="0.35">
      <c r="C272">
        <v>722</v>
      </c>
      <c r="D272" s="3">
        <v>86.327599000000006</v>
      </c>
    </row>
    <row r="273" spans="3:4" x14ac:dyDescent="0.35">
      <c r="C273">
        <v>724</v>
      </c>
      <c r="D273" s="3">
        <v>86.331075999999996</v>
      </c>
    </row>
    <row r="274" spans="3:4" x14ac:dyDescent="0.35">
      <c r="C274">
        <v>726</v>
      </c>
      <c r="D274" s="3">
        <v>86.315698999999995</v>
      </c>
    </row>
    <row r="275" spans="3:4" x14ac:dyDescent="0.35">
      <c r="C275">
        <v>728</v>
      </c>
      <c r="D275" s="3">
        <v>86.329919000000004</v>
      </c>
    </row>
    <row r="276" spans="3:4" x14ac:dyDescent="0.35">
      <c r="C276">
        <v>730</v>
      </c>
      <c r="D276" s="3">
        <v>86.303372999999993</v>
      </c>
    </row>
    <row r="277" spans="3:4" x14ac:dyDescent="0.35">
      <c r="C277">
        <v>732</v>
      </c>
      <c r="D277" s="3">
        <v>86.271991999999997</v>
      </c>
    </row>
    <row r="278" spans="3:4" x14ac:dyDescent="0.35">
      <c r="C278">
        <v>734</v>
      </c>
      <c r="D278" s="3">
        <v>86.245187000000001</v>
      </c>
    </row>
    <row r="279" spans="3:4" x14ac:dyDescent="0.35">
      <c r="C279">
        <v>736</v>
      </c>
      <c r="D279" s="3">
        <v>86.241072000000003</v>
      </c>
    </row>
    <row r="280" spans="3:4" x14ac:dyDescent="0.35">
      <c r="C280">
        <v>738</v>
      </c>
      <c r="D280" s="3">
        <v>86.207127999999997</v>
      </c>
    </row>
    <row r="281" spans="3:4" x14ac:dyDescent="0.35">
      <c r="C281">
        <v>740</v>
      </c>
      <c r="D281" s="3">
        <v>86.148782999999995</v>
      </c>
    </row>
    <row r="282" spans="3:4" x14ac:dyDescent="0.35">
      <c r="C282">
        <v>742</v>
      </c>
      <c r="D282" s="3">
        <v>86.193652999999998</v>
      </c>
    </row>
    <row r="283" spans="3:4" x14ac:dyDescent="0.35">
      <c r="C283">
        <v>744</v>
      </c>
      <c r="D283" s="3">
        <v>86.221352999999993</v>
      </c>
    </row>
    <row r="284" spans="3:4" x14ac:dyDescent="0.35">
      <c r="C284">
        <v>746</v>
      </c>
      <c r="D284" s="3">
        <v>86.209322</v>
      </c>
    </row>
    <row r="285" spans="3:4" x14ac:dyDescent="0.35">
      <c r="C285">
        <v>748</v>
      </c>
      <c r="D285" s="3">
        <v>86.228645</v>
      </c>
    </row>
    <row r="286" spans="3:4" x14ac:dyDescent="0.35">
      <c r="C286">
        <v>750</v>
      </c>
      <c r="D286" s="3">
        <v>86.232044999999999</v>
      </c>
    </row>
    <row r="287" spans="3:4" x14ac:dyDescent="0.35">
      <c r="C287">
        <v>752</v>
      </c>
      <c r="D287" s="3">
        <v>86.261043999999998</v>
      </c>
    </row>
    <row r="288" spans="3:4" x14ac:dyDescent="0.35">
      <c r="C288">
        <v>754</v>
      </c>
      <c r="D288" s="3">
        <v>86.276033999999996</v>
      </c>
    </row>
    <row r="289" spans="3:4" x14ac:dyDescent="0.35">
      <c r="C289">
        <v>756</v>
      </c>
      <c r="D289" s="3">
        <v>86.277854000000005</v>
      </c>
    </row>
    <row r="290" spans="3:4" x14ac:dyDescent="0.35">
      <c r="C290">
        <v>758</v>
      </c>
      <c r="D290" s="3">
        <v>86.331969999999998</v>
      </c>
    </row>
    <row r="291" spans="3:4" x14ac:dyDescent="0.35">
      <c r="C291">
        <v>760</v>
      </c>
      <c r="D291" s="3">
        <v>86.322993999999994</v>
      </c>
    </row>
    <row r="292" spans="3:4" x14ac:dyDescent="0.35">
      <c r="C292">
        <v>762</v>
      </c>
      <c r="D292" s="3">
        <v>86.356140999999994</v>
      </c>
    </row>
    <row r="293" spans="3:4" x14ac:dyDescent="0.35">
      <c r="C293">
        <v>764</v>
      </c>
      <c r="D293" s="3">
        <v>86.373541000000003</v>
      </c>
    </row>
    <row r="294" spans="3:4" x14ac:dyDescent="0.35">
      <c r="C294">
        <v>766</v>
      </c>
      <c r="D294" s="3">
        <v>86.356905999999995</v>
      </c>
    </row>
    <row r="295" spans="3:4" x14ac:dyDescent="0.35">
      <c r="C295">
        <v>768</v>
      </c>
      <c r="D295" s="3">
        <v>86.348478999999998</v>
      </c>
    </row>
    <row r="296" spans="3:4" x14ac:dyDescent="0.35">
      <c r="C296">
        <v>770</v>
      </c>
      <c r="D296" s="3">
        <v>86.376767000000001</v>
      </c>
    </row>
    <row r="297" spans="3:4" x14ac:dyDescent="0.35">
      <c r="C297">
        <v>772</v>
      </c>
      <c r="D297" s="3">
        <v>86.360347000000004</v>
      </c>
    </row>
    <row r="298" spans="3:4" x14ac:dyDescent="0.35">
      <c r="C298">
        <v>774</v>
      </c>
      <c r="D298" s="3">
        <v>86.315819000000005</v>
      </c>
    </row>
    <row r="299" spans="3:4" x14ac:dyDescent="0.35">
      <c r="C299">
        <v>776</v>
      </c>
      <c r="D299" s="3">
        <v>86.335435000000004</v>
      </c>
    </row>
    <row r="300" spans="3:4" x14ac:dyDescent="0.35">
      <c r="C300">
        <v>778</v>
      </c>
      <c r="D300" s="3">
        <v>86.302581000000004</v>
      </c>
    </row>
    <row r="301" spans="3:4" x14ac:dyDescent="0.35">
      <c r="C301">
        <v>780</v>
      </c>
      <c r="D301" s="3">
        <v>86.258848999999998</v>
      </c>
    </row>
    <row r="302" spans="3:4" x14ac:dyDescent="0.35">
      <c r="C302">
        <v>782</v>
      </c>
      <c r="D302" s="3">
        <v>86.259427000000002</v>
      </c>
    </row>
    <row r="303" spans="3:4" x14ac:dyDescent="0.35">
      <c r="C303">
        <v>784</v>
      </c>
      <c r="D303" s="3">
        <v>86.228365999999994</v>
      </c>
    </row>
    <row r="304" spans="3:4" x14ac:dyDescent="0.35">
      <c r="C304">
        <v>786</v>
      </c>
      <c r="D304" s="3">
        <v>86.210115000000002</v>
      </c>
    </row>
    <row r="305" spans="3:4" x14ac:dyDescent="0.35">
      <c r="C305">
        <v>788</v>
      </c>
      <c r="D305" s="3">
        <v>86.195531000000003</v>
      </c>
    </row>
    <row r="306" spans="3:4" x14ac:dyDescent="0.35">
      <c r="C306">
        <v>790</v>
      </c>
      <c r="D306" s="3">
        <v>86.203835999999995</v>
      </c>
    </row>
    <row r="307" spans="3:4" x14ac:dyDescent="0.35">
      <c r="C307">
        <v>792</v>
      </c>
      <c r="D307" s="3">
        <v>86.196222000000006</v>
      </c>
    </row>
    <row r="308" spans="3:4" x14ac:dyDescent="0.35">
      <c r="C308">
        <v>794</v>
      </c>
      <c r="D308" s="3">
        <v>86.186976000000001</v>
      </c>
    </row>
    <row r="309" spans="3:4" x14ac:dyDescent="0.35">
      <c r="C309">
        <v>796</v>
      </c>
      <c r="D309" s="3">
        <v>86.196543000000005</v>
      </c>
    </row>
    <row r="310" spans="3:4" x14ac:dyDescent="0.35">
      <c r="C310">
        <v>798</v>
      </c>
      <c r="D310" s="3">
        <v>86.198303999999993</v>
      </c>
    </row>
    <row r="311" spans="3:4" x14ac:dyDescent="0.35">
      <c r="C311">
        <v>800</v>
      </c>
      <c r="D311" s="3">
        <v>86.246585999999994</v>
      </c>
    </row>
    <row r="312" spans="3:4" x14ac:dyDescent="0.35">
      <c r="C312">
        <v>802</v>
      </c>
      <c r="D312" s="3">
        <v>86.211963999999995</v>
      </c>
    </row>
    <row r="313" spans="3:4" x14ac:dyDescent="0.35">
      <c r="C313">
        <v>804</v>
      </c>
      <c r="D313" s="3">
        <v>86.271619999999999</v>
      </c>
    </row>
    <row r="314" spans="3:4" x14ac:dyDescent="0.35">
      <c r="C314">
        <v>806</v>
      </c>
      <c r="D314" s="3">
        <v>86.261498000000003</v>
      </c>
    </row>
    <row r="315" spans="3:4" x14ac:dyDescent="0.35">
      <c r="C315">
        <v>808</v>
      </c>
      <c r="D315" s="3">
        <v>86.304519999999997</v>
      </c>
    </row>
    <row r="316" spans="3:4" x14ac:dyDescent="0.35">
      <c r="C316">
        <v>810</v>
      </c>
      <c r="D316" s="3">
        <v>86.349558999999999</v>
      </c>
    </row>
    <row r="317" spans="3:4" x14ac:dyDescent="0.35">
      <c r="C317">
        <v>812</v>
      </c>
      <c r="D317" s="3">
        <v>86.340553999999997</v>
      </c>
    </row>
    <row r="318" spans="3:4" x14ac:dyDescent="0.35">
      <c r="C318">
        <v>814</v>
      </c>
      <c r="D318" s="3">
        <v>86.358095000000006</v>
      </c>
    </row>
    <row r="319" spans="3:4" x14ac:dyDescent="0.35">
      <c r="C319">
        <v>816</v>
      </c>
      <c r="D319" s="3">
        <v>86.355311999999998</v>
      </c>
    </row>
    <row r="320" spans="3:4" x14ac:dyDescent="0.35">
      <c r="C320">
        <v>818</v>
      </c>
      <c r="D320" s="3">
        <v>86.373253000000005</v>
      </c>
    </row>
    <row r="321" spans="3:4" x14ac:dyDescent="0.35">
      <c r="C321">
        <v>820</v>
      </c>
      <c r="D321" s="3">
        <v>86.390860000000004</v>
      </c>
    </row>
    <row r="322" spans="3:4" x14ac:dyDescent="0.35">
      <c r="C322">
        <v>822</v>
      </c>
      <c r="D322" s="3">
        <v>86.359854999999996</v>
      </c>
    </row>
    <row r="323" spans="3:4" x14ac:dyDescent="0.35">
      <c r="C323">
        <v>824</v>
      </c>
      <c r="D323" s="3">
        <v>86.343502000000001</v>
      </c>
    </row>
    <row r="324" spans="3:4" x14ac:dyDescent="0.35">
      <c r="C324">
        <v>826</v>
      </c>
      <c r="D324" s="3">
        <v>86.322376000000006</v>
      </c>
    </row>
    <row r="325" spans="3:4" x14ac:dyDescent="0.35">
      <c r="C325">
        <v>828</v>
      </c>
      <c r="D325" s="3">
        <v>86.293824999999998</v>
      </c>
    </row>
    <row r="326" spans="3:4" x14ac:dyDescent="0.35">
      <c r="C326">
        <v>830</v>
      </c>
      <c r="D326" s="3">
        <v>86.289109999999994</v>
      </c>
    </row>
    <row r="327" spans="3:4" x14ac:dyDescent="0.35">
      <c r="C327">
        <v>832</v>
      </c>
      <c r="D327" s="3">
        <v>86.272138999999996</v>
      </c>
    </row>
    <row r="328" spans="3:4" x14ac:dyDescent="0.35">
      <c r="C328">
        <v>834</v>
      </c>
      <c r="D328" s="3">
        <v>86.244834999999995</v>
      </c>
    </row>
    <row r="329" spans="3:4" x14ac:dyDescent="0.35">
      <c r="C329">
        <v>836</v>
      </c>
      <c r="D329" s="3">
        <v>86.231744000000006</v>
      </c>
    </row>
    <row r="330" spans="3:4" x14ac:dyDescent="0.35">
      <c r="C330">
        <v>838</v>
      </c>
      <c r="D330" s="3">
        <v>86.246565000000004</v>
      </c>
    </row>
    <row r="331" spans="3:4" x14ac:dyDescent="0.35">
      <c r="C331">
        <v>840</v>
      </c>
      <c r="D331" s="3">
        <v>86.198049999999995</v>
      </c>
    </row>
    <row r="332" spans="3:4" x14ac:dyDescent="0.35">
      <c r="C332">
        <v>842</v>
      </c>
      <c r="D332" s="3">
        <v>86.189717999999999</v>
      </c>
    </row>
    <row r="333" spans="3:4" x14ac:dyDescent="0.35">
      <c r="C333">
        <v>844</v>
      </c>
      <c r="D333" s="3">
        <v>86.141599999999997</v>
      </c>
    </row>
    <row r="334" spans="3:4" x14ac:dyDescent="0.35">
      <c r="C334">
        <v>846</v>
      </c>
      <c r="D334" s="3">
        <v>86.128405999999998</v>
      </c>
    </row>
    <row r="335" spans="3:4" x14ac:dyDescent="0.35">
      <c r="C335">
        <v>848</v>
      </c>
      <c r="D335" s="3">
        <v>86.176323999999994</v>
      </c>
    </row>
    <row r="336" spans="3:4" x14ac:dyDescent="0.35">
      <c r="C336">
        <v>850</v>
      </c>
      <c r="D336" s="3">
        <v>86.199646999999999</v>
      </c>
    </row>
    <row r="337" spans="3:4" x14ac:dyDescent="0.35">
      <c r="C337">
        <v>852</v>
      </c>
      <c r="D337" s="3">
        <v>86.197524999999999</v>
      </c>
    </row>
    <row r="338" spans="3:4" x14ac:dyDescent="0.35">
      <c r="C338">
        <v>854</v>
      </c>
      <c r="D338" s="3">
        <v>86.234020999999998</v>
      </c>
    </row>
    <row r="339" spans="3:4" x14ac:dyDescent="0.35">
      <c r="C339">
        <v>856</v>
      </c>
      <c r="D339" s="3">
        <v>86.207289000000003</v>
      </c>
    </row>
    <row r="340" spans="3:4" x14ac:dyDescent="0.35">
      <c r="C340">
        <v>858</v>
      </c>
      <c r="D340" s="3">
        <v>86.280677999999995</v>
      </c>
    </row>
    <row r="341" spans="3:4" x14ac:dyDescent="0.35">
      <c r="C341">
        <v>860</v>
      </c>
      <c r="D341" s="3">
        <v>86.268518</v>
      </c>
    </row>
    <row r="342" spans="3:4" x14ac:dyDescent="0.35">
      <c r="C342">
        <v>862</v>
      </c>
      <c r="D342" s="3">
        <v>86.39425</v>
      </c>
    </row>
    <row r="343" spans="3:4" x14ac:dyDescent="0.35">
      <c r="C343">
        <v>864</v>
      </c>
      <c r="D343" s="3">
        <v>86.403614000000005</v>
      </c>
    </row>
    <row r="344" spans="3:4" x14ac:dyDescent="0.35">
      <c r="C344">
        <v>866</v>
      </c>
      <c r="D344" s="3">
        <v>86.420618000000005</v>
      </c>
    </row>
    <row r="345" spans="3:4" x14ac:dyDescent="0.35">
      <c r="C345">
        <v>868</v>
      </c>
      <c r="D345" s="3">
        <v>86.434533999999999</v>
      </c>
    </row>
    <row r="346" spans="3:4" x14ac:dyDescent="0.35">
      <c r="C346">
        <v>870</v>
      </c>
      <c r="D346" s="3">
        <v>86.454189</v>
      </c>
    </row>
    <row r="347" spans="3:4" x14ac:dyDescent="0.35">
      <c r="C347">
        <v>872</v>
      </c>
      <c r="D347" s="3">
        <v>86.465917000000005</v>
      </c>
    </row>
    <row r="348" spans="3:4" x14ac:dyDescent="0.35">
      <c r="C348">
        <v>874</v>
      </c>
      <c r="D348" s="3">
        <v>86.460521999999997</v>
      </c>
    </row>
    <row r="349" spans="3:4" x14ac:dyDescent="0.35">
      <c r="C349">
        <v>876</v>
      </c>
      <c r="D349" s="3">
        <v>86.452556000000001</v>
      </c>
    </row>
    <row r="350" spans="3:4" x14ac:dyDescent="0.35">
      <c r="C350">
        <v>878</v>
      </c>
      <c r="D350" s="3">
        <v>86.449977000000004</v>
      </c>
    </row>
    <row r="351" spans="3:4" x14ac:dyDescent="0.35">
      <c r="C351">
        <v>880</v>
      </c>
      <c r="D351" s="3">
        <v>86.428321999999994</v>
      </c>
    </row>
    <row r="352" spans="3:4" x14ac:dyDescent="0.35">
      <c r="C352">
        <v>882</v>
      </c>
      <c r="D352" s="3">
        <v>86.421734000000001</v>
      </c>
    </row>
    <row r="353" spans="3:4" x14ac:dyDescent="0.35">
      <c r="C353">
        <v>884</v>
      </c>
      <c r="D353" s="3">
        <v>86.430893999999995</v>
      </c>
    </row>
    <row r="354" spans="3:4" x14ac:dyDescent="0.35">
      <c r="C354">
        <v>886</v>
      </c>
      <c r="D354" s="3">
        <v>86.410068999999993</v>
      </c>
    </row>
    <row r="355" spans="3:4" x14ac:dyDescent="0.35">
      <c r="C355">
        <v>888</v>
      </c>
      <c r="D355" s="3">
        <v>86.387975999999995</v>
      </c>
    </row>
    <row r="356" spans="3:4" x14ac:dyDescent="0.35">
      <c r="C356">
        <v>890</v>
      </c>
      <c r="D356" s="3">
        <v>86.382645999999994</v>
      </c>
    </row>
    <row r="357" spans="3:4" x14ac:dyDescent="0.35">
      <c r="C357">
        <v>892</v>
      </c>
      <c r="D357" s="3">
        <v>86.381755999999996</v>
      </c>
    </row>
    <row r="358" spans="3:4" x14ac:dyDescent="0.35">
      <c r="C358">
        <v>894</v>
      </c>
      <c r="D358" s="3">
        <v>86.356764999999996</v>
      </c>
    </row>
    <row r="359" spans="3:4" x14ac:dyDescent="0.35">
      <c r="C359">
        <v>896</v>
      </c>
      <c r="D359" s="3">
        <v>86.332137000000003</v>
      </c>
    </row>
    <row r="360" spans="3:4" x14ac:dyDescent="0.35">
      <c r="C360">
        <v>898</v>
      </c>
      <c r="D360" s="3">
        <v>86.319922000000005</v>
      </c>
    </row>
    <row r="361" spans="3:4" x14ac:dyDescent="0.35">
      <c r="C361">
        <v>900</v>
      </c>
      <c r="D361" s="3">
        <v>86.308705000000003</v>
      </c>
    </row>
    <row r="362" spans="3:4" x14ac:dyDescent="0.35">
      <c r="C362">
        <v>902</v>
      </c>
      <c r="D362" s="3">
        <v>86.294133000000002</v>
      </c>
    </row>
    <row r="363" spans="3:4" x14ac:dyDescent="0.35">
      <c r="C363">
        <v>904</v>
      </c>
      <c r="D363" s="3">
        <v>86.299334000000002</v>
      </c>
    </row>
    <row r="364" spans="3:4" x14ac:dyDescent="0.35">
      <c r="C364">
        <v>906</v>
      </c>
      <c r="D364" s="3">
        <v>86.290526999999997</v>
      </c>
    </row>
    <row r="365" spans="3:4" x14ac:dyDescent="0.35">
      <c r="C365">
        <v>908</v>
      </c>
      <c r="D365" s="3">
        <v>86.284105999999994</v>
      </c>
    </row>
    <row r="366" spans="3:4" x14ac:dyDescent="0.35">
      <c r="C366">
        <v>910</v>
      </c>
      <c r="D366" s="3">
        <v>86.291364999999999</v>
      </c>
    </row>
    <row r="367" spans="3:4" x14ac:dyDescent="0.35">
      <c r="C367">
        <v>912</v>
      </c>
      <c r="D367" s="3">
        <v>86.294888999999998</v>
      </c>
    </row>
    <row r="368" spans="3:4" x14ac:dyDescent="0.35">
      <c r="C368">
        <v>914</v>
      </c>
      <c r="D368" s="3">
        <v>86.292936999999995</v>
      </c>
    </row>
    <row r="369" spans="3:4" x14ac:dyDescent="0.35">
      <c r="C369">
        <v>916</v>
      </c>
      <c r="D369" s="3">
        <v>86.311425999999997</v>
      </c>
    </row>
    <row r="370" spans="3:4" x14ac:dyDescent="0.35">
      <c r="C370">
        <v>918</v>
      </c>
      <c r="D370" s="3">
        <v>86.317201999999995</v>
      </c>
    </row>
    <row r="371" spans="3:4" x14ac:dyDescent="0.35">
      <c r="C371">
        <v>920</v>
      </c>
      <c r="D371" s="3">
        <v>86.318276999999995</v>
      </c>
    </row>
    <row r="372" spans="3:4" x14ac:dyDescent="0.35">
      <c r="C372">
        <v>922</v>
      </c>
      <c r="D372" s="3">
        <v>86.333023999999995</v>
      </c>
    </row>
    <row r="373" spans="3:4" x14ac:dyDescent="0.35">
      <c r="C373">
        <v>924</v>
      </c>
      <c r="D373" s="3">
        <v>86.362628000000001</v>
      </c>
    </row>
    <row r="374" spans="3:4" x14ac:dyDescent="0.35">
      <c r="C374">
        <v>926</v>
      </c>
      <c r="D374" s="3">
        <v>86.379671999999999</v>
      </c>
    </row>
    <row r="375" spans="3:4" x14ac:dyDescent="0.35">
      <c r="C375">
        <v>928</v>
      </c>
      <c r="D375" s="3">
        <v>86.389990999999995</v>
      </c>
    </row>
    <row r="376" spans="3:4" x14ac:dyDescent="0.35">
      <c r="C376">
        <v>930</v>
      </c>
      <c r="D376" s="3">
        <v>86.407041000000007</v>
      </c>
    </row>
    <row r="377" spans="3:4" x14ac:dyDescent="0.35">
      <c r="C377">
        <v>932</v>
      </c>
      <c r="D377" s="3">
        <v>86.412790999999999</v>
      </c>
    </row>
    <row r="378" spans="3:4" x14ac:dyDescent="0.35">
      <c r="C378">
        <v>934</v>
      </c>
      <c r="D378" s="3">
        <v>86.431556999999998</v>
      </c>
    </row>
    <row r="379" spans="3:4" x14ac:dyDescent="0.35">
      <c r="C379">
        <v>936</v>
      </c>
      <c r="D379" s="3">
        <v>86.442824000000002</v>
      </c>
    </row>
    <row r="380" spans="3:4" x14ac:dyDescent="0.35">
      <c r="C380">
        <v>938</v>
      </c>
      <c r="D380" s="3">
        <v>86.445999</v>
      </c>
    </row>
    <row r="381" spans="3:4" x14ac:dyDescent="0.35">
      <c r="C381">
        <v>940</v>
      </c>
      <c r="D381" s="3">
        <v>86.448254000000006</v>
      </c>
    </row>
    <row r="382" spans="3:4" x14ac:dyDescent="0.35">
      <c r="C382">
        <v>942</v>
      </c>
      <c r="D382" s="3">
        <v>86.450091999999998</v>
      </c>
    </row>
    <row r="383" spans="3:4" x14ac:dyDescent="0.35">
      <c r="C383">
        <v>944</v>
      </c>
      <c r="D383" s="3">
        <v>86.455129999999997</v>
      </c>
    </row>
    <row r="384" spans="3:4" x14ac:dyDescent="0.35">
      <c r="C384">
        <v>946</v>
      </c>
      <c r="D384" s="3">
        <v>86.461917999999997</v>
      </c>
    </row>
    <row r="385" spans="3:4" x14ac:dyDescent="0.35">
      <c r="C385">
        <v>948</v>
      </c>
      <c r="D385" s="3">
        <v>86.446438000000001</v>
      </c>
    </row>
    <row r="386" spans="3:4" x14ac:dyDescent="0.35">
      <c r="C386">
        <v>950</v>
      </c>
      <c r="D386" s="3">
        <v>86.424403999999996</v>
      </c>
    </row>
    <row r="387" spans="3:4" x14ac:dyDescent="0.35">
      <c r="C387">
        <v>952</v>
      </c>
      <c r="D387" s="3">
        <v>86.414044000000004</v>
      </c>
    </row>
    <row r="388" spans="3:4" x14ac:dyDescent="0.35">
      <c r="C388">
        <v>954</v>
      </c>
      <c r="D388" s="3">
        <v>86.405518000000001</v>
      </c>
    </row>
    <row r="389" spans="3:4" x14ac:dyDescent="0.35">
      <c r="C389">
        <v>956</v>
      </c>
      <c r="D389" s="3">
        <v>86.397104999999996</v>
      </c>
    </row>
    <row r="390" spans="3:4" x14ac:dyDescent="0.35">
      <c r="C390">
        <v>958</v>
      </c>
      <c r="D390" s="3">
        <v>86.387614999999997</v>
      </c>
    </row>
    <row r="391" spans="3:4" x14ac:dyDescent="0.35">
      <c r="C391">
        <v>960</v>
      </c>
      <c r="D391" s="3">
        <v>86.364662999999993</v>
      </c>
    </row>
    <row r="392" spans="3:4" x14ac:dyDescent="0.35">
      <c r="C392">
        <v>962</v>
      </c>
      <c r="D392" s="3">
        <v>86.340455000000006</v>
      </c>
    </row>
    <row r="393" spans="3:4" x14ac:dyDescent="0.35">
      <c r="C393">
        <v>964</v>
      </c>
      <c r="D393" s="3">
        <v>86.330653999999996</v>
      </c>
    </row>
    <row r="394" spans="3:4" x14ac:dyDescent="0.35">
      <c r="C394">
        <v>966</v>
      </c>
      <c r="D394" s="3">
        <v>86.324639000000005</v>
      </c>
    </row>
    <row r="395" spans="3:4" x14ac:dyDescent="0.35">
      <c r="C395">
        <v>968</v>
      </c>
      <c r="D395" s="3">
        <v>86.306184999999999</v>
      </c>
    </row>
    <row r="396" spans="3:4" x14ac:dyDescent="0.35">
      <c r="C396">
        <v>970</v>
      </c>
      <c r="D396" s="3">
        <v>86.289238999999995</v>
      </c>
    </row>
    <row r="397" spans="3:4" x14ac:dyDescent="0.35">
      <c r="C397">
        <v>972</v>
      </c>
      <c r="D397" s="3">
        <v>86.280372999999997</v>
      </c>
    </row>
    <row r="398" spans="3:4" x14ac:dyDescent="0.35">
      <c r="C398">
        <v>974</v>
      </c>
      <c r="D398" s="3">
        <v>86.268641000000002</v>
      </c>
    </row>
    <row r="399" spans="3:4" x14ac:dyDescent="0.35">
      <c r="C399">
        <v>976</v>
      </c>
      <c r="D399" s="3">
        <v>86.260915999999995</v>
      </c>
    </row>
    <row r="400" spans="3:4" x14ac:dyDescent="0.35">
      <c r="C400">
        <v>978</v>
      </c>
      <c r="D400" s="3">
        <v>86.257222999999996</v>
      </c>
    </row>
    <row r="401" spans="3:4" x14ac:dyDescent="0.35">
      <c r="C401">
        <v>980</v>
      </c>
      <c r="D401" s="3">
        <v>86.259442000000007</v>
      </c>
    </row>
    <row r="402" spans="3:4" x14ac:dyDescent="0.35">
      <c r="C402">
        <v>982</v>
      </c>
      <c r="D402" s="3">
        <v>86.263970999999998</v>
      </c>
    </row>
    <row r="403" spans="3:4" x14ac:dyDescent="0.35">
      <c r="C403">
        <v>984</v>
      </c>
      <c r="D403" s="3">
        <v>86.267557999999994</v>
      </c>
    </row>
    <row r="404" spans="3:4" x14ac:dyDescent="0.35">
      <c r="C404">
        <v>986</v>
      </c>
      <c r="D404" s="3">
        <v>86.268457999999995</v>
      </c>
    </row>
    <row r="405" spans="3:4" x14ac:dyDescent="0.35">
      <c r="C405">
        <v>988</v>
      </c>
      <c r="D405" s="3">
        <v>86.264668999999998</v>
      </c>
    </row>
    <row r="406" spans="3:4" x14ac:dyDescent="0.35">
      <c r="C406">
        <v>990</v>
      </c>
      <c r="D406" s="3">
        <v>86.268317999999994</v>
      </c>
    </row>
    <row r="407" spans="3:4" x14ac:dyDescent="0.35">
      <c r="C407">
        <v>992</v>
      </c>
      <c r="D407" s="3">
        <v>86.285137000000006</v>
      </c>
    </row>
    <row r="408" spans="3:4" x14ac:dyDescent="0.35">
      <c r="C408">
        <v>994</v>
      </c>
      <c r="D408" s="3">
        <v>86.307743000000002</v>
      </c>
    </row>
    <row r="409" spans="3:4" x14ac:dyDescent="0.35">
      <c r="C409">
        <v>996</v>
      </c>
      <c r="D409" s="3">
        <v>86.326059000000001</v>
      </c>
    </row>
    <row r="410" spans="3:4" x14ac:dyDescent="0.35">
      <c r="C410">
        <v>998</v>
      </c>
      <c r="D410" s="3">
        <v>86.346435999999997</v>
      </c>
    </row>
    <row r="411" spans="3:4" x14ac:dyDescent="0.35">
      <c r="C411">
        <v>1000</v>
      </c>
      <c r="D411" s="3">
        <v>86.357816</v>
      </c>
    </row>
    <row r="412" spans="3:4" x14ac:dyDescent="0.35">
      <c r="C412">
        <v>1002</v>
      </c>
      <c r="D412" s="3">
        <v>86.375828999999996</v>
      </c>
    </row>
    <row r="413" spans="3:4" x14ac:dyDescent="0.35">
      <c r="C413">
        <v>1004</v>
      </c>
      <c r="D413" s="3">
        <v>86.394683999999998</v>
      </c>
    </row>
    <row r="414" spans="3:4" x14ac:dyDescent="0.35">
      <c r="C414">
        <v>1006</v>
      </c>
      <c r="D414" s="3">
        <v>86.410448000000002</v>
      </c>
    </row>
    <row r="415" spans="3:4" x14ac:dyDescent="0.35">
      <c r="C415">
        <v>1008</v>
      </c>
      <c r="D415" s="3">
        <v>86.422411999999994</v>
      </c>
    </row>
    <row r="416" spans="3:4" x14ac:dyDescent="0.35">
      <c r="C416">
        <v>1010</v>
      </c>
      <c r="D416" s="3">
        <v>86.429924999999997</v>
      </c>
    </row>
    <row r="417" spans="3:4" x14ac:dyDescent="0.35">
      <c r="C417">
        <v>1012</v>
      </c>
      <c r="D417" s="3">
        <v>86.440557999999996</v>
      </c>
    </row>
    <row r="418" spans="3:4" x14ac:dyDescent="0.35">
      <c r="C418">
        <v>1014</v>
      </c>
      <c r="D418" s="3">
        <v>86.455723000000006</v>
      </c>
    </row>
    <row r="419" spans="3:4" x14ac:dyDescent="0.35">
      <c r="C419">
        <v>1016</v>
      </c>
      <c r="D419" s="3">
        <v>86.473990999999998</v>
      </c>
    </row>
    <row r="420" spans="3:4" x14ac:dyDescent="0.35">
      <c r="C420">
        <v>1018</v>
      </c>
      <c r="D420" s="3">
        <v>86.479781000000003</v>
      </c>
    </row>
    <row r="421" spans="3:4" x14ac:dyDescent="0.35">
      <c r="C421">
        <v>1020</v>
      </c>
      <c r="D421" s="3">
        <v>86.486517000000006</v>
      </c>
    </row>
    <row r="422" spans="3:4" x14ac:dyDescent="0.35">
      <c r="C422">
        <v>1022</v>
      </c>
      <c r="D422" s="3">
        <v>86.486536000000001</v>
      </c>
    </row>
    <row r="423" spans="3:4" x14ac:dyDescent="0.35">
      <c r="C423">
        <v>1024</v>
      </c>
      <c r="D423" s="3">
        <v>86.484724999999997</v>
      </c>
    </row>
    <row r="424" spans="3:4" x14ac:dyDescent="0.35">
      <c r="C424">
        <v>1026</v>
      </c>
      <c r="D424" s="3">
        <v>86.486337000000006</v>
      </c>
    </row>
    <row r="425" spans="3:4" x14ac:dyDescent="0.35">
      <c r="C425">
        <v>1028</v>
      </c>
      <c r="D425" s="3">
        <v>86.470618000000002</v>
      </c>
    </row>
    <row r="426" spans="3:4" x14ac:dyDescent="0.35">
      <c r="C426">
        <v>1030</v>
      </c>
      <c r="D426" s="3">
        <v>86.462968000000004</v>
      </c>
    </row>
    <row r="427" spans="3:4" x14ac:dyDescent="0.35">
      <c r="C427">
        <v>1032</v>
      </c>
      <c r="D427" s="3">
        <v>86.463331999999994</v>
      </c>
    </row>
    <row r="428" spans="3:4" x14ac:dyDescent="0.35">
      <c r="C428">
        <v>1034</v>
      </c>
      <c r="D428" s="3">
        <v>86.448209000000006</v>
      </c>
    </row>
    <row r="429" spans="3:4" x14ac:dyDescent="0.35">
      <c r="C429">
        <v>1036</v>
      </c>
      <c r="D429" s="3">
        <v>86.428550999999999</v>
      </c>
    </row>
    <row r="430" spans="3:4" x14ac:dyDescent="0.35">
      <c r="C430">
        <v>1038</v>
      </c>
      <c r="D430" s="3">
        <v>86.417421000000004</v>
      </c>
    </row>
    <row r="431" spans="3:4" x14ac:dyDescent="0.35">
      <c r="C431">
        <v>1040</v>
      </c>
      <c r="D431" s="3">
        <v>86.406343000000007</v>
      </c>
    </row>
    <row r="432" spans="3:4" x14ac:dyDescent="0.35">
      <c r="C432">
        <v>1042</v>
      </c>
      <c r="D432" s="3">
        <v>86.388137</v>
      </c>
    </row>
    <row r="433" spans="3:4" x14ac:dyDescent="0.35">
      <c r="C433">
        <v>1044</v>
      </c>
      <c r="D433" s="3">
        <v>86.378639000000007</v>
      </c>
    </row>
    <row r="434" spans="3:4" x14ac:dyDescent="0.35">
      <c r="C434">
        <v>1046</v>
      </c>
      <c r="D434" s="3">
        <v>86.368703999999994</v>
      </c>
    </row>
    <row r="435" spans="3:4" x14ac:dyDescent="0.35">
      <c r="C435">
        <v>1048</v>
      </c>
      <c r="D435" s="3">
        <v>86.345921000000004</v>
      </c>
    </row>
    <row r="436" spans="3:4" x14ac:dyDescent="0.35">
      <c r="C436">
        <v>1050</v>
      </c>
      <c r="D436" s="3">
        <v>86.323147000000006</v>
      </c>
    </row>
    <row r="437" spans="3:4" x14ac:dyDescent="0.35">
      <c r="C437">
        <v>1052</v>
      </c>
      <c r="D437" s="3">
        <v>86.307895000000002</v>
      </c>
    </row>
    <row r="438" spans="3:4" x14ac:dyDescent="0.35">
      <c r="C438">
        <v>1054</v>
      </c>
      <c r="D438" s="3">
        <v>86.294178000000002</v>
      </c>
    </row>
    <row r="439" spans="3:4" x14ac:dyDescent="0.35">
      <c r="C439">
        <v>1056</v>
      </c>
      <c r="D439" s="3">
        <v>86.284846000000002</v>
      </c>
    </row>
    <row r="440" spans="3:4" x14ac:dyDescent="0.35">
      <c r="C440">
        <v>1058</v>
      </c>
      <c r="D440" s="3">
        <v>86.278443999999993</v>
      </c>
    </row>
    <row r="441" spans="3:4" x14ac:dyDescent="0.35">
      <c r="C441">
        <v>1060</v>
      </c>
      <c r="D441" s="3">
        <v>86.268806999999995</v>
      </c>
    </row>
    <row r="442" spans="3:4" x14ac:dyDescent="0.35">
      <c r="C442">
        <v>1062</v>
      </c>
      <c r="D442" s="3">
        <v>86.267384000000007</v>
      </c>
    </row>
    <row r="443" spans="3:4" x14ac:dyDescent="0.35">
      <c r="C443">
        <v>1064</v>
      </c>
      <c r="D443" s="3">
        <v>86.261280999999997</v>
      </c>
    </row>
    <row r="444" spans="3:4" x14ac:dyDescent="0.35">
      <c r="C444">
        <v>1066</v>
      </c>
      <c r="D444" s="3">
        <v>86.258723000000003</v>
      </c>
    </row>
    <row r="445" spans="3:4" x14ac:dyDescent="0.35">
      <c r="C445">
        <v>1068</v>
      </c>
      <c r="D445" s="3">
        <v>86.264290000000003</v>
      </c>
    </row>
    <row r="446" spans="3:4" x14ac:dyDescent="0.35">
      <c r="C446">
        <v>1070</v>
      </c>
      <c r="D446" s="3">
        <v>86.258104000000003</v>
      </c>
    </row>
    <row r="447" spans="3:4" x14ac:dyDescent="0.35">
      <c r="C447">
        <v>1072</v>
      </c>
      <c r="D447" s="3">
        <v>86.253039000000001</v>
      </c>
    </row>
    <row r="448" spans="3:4" x14ac:dyDescent="0.35">
      <c r="C448">
        <v>1074</v>
      </c>
      <c r="D448" s="3">
        <v>86.267050999999995</v>
      </c>
    </row>
    <row r="449" spans="3:4" x14ac:dyDescent="0.35">
      <c r="C449">
        <v>1076</v>
      </c>
      <c r="D449" s="3">
        <v>86.279526000000004</v>
      </c>
    </row>
    <row r="450" spans="3:4" x14ac:dyDescent="0.35">
      <c r="C450">
        <v>1078</v>
      </c>
      <c r="D450" s="3">
        <v>86.283097999999995</v>
      </c>
    </row>
    <row r="451" spans="3:4" x14ac:dyDescent="0.35">
      <c r="C451">
        <v>1080</v>
      </c>
      <c r="D451" s="3">
        <v>86.298738999999998</v>
      </c>
    </row>
    <row r="452" spans="3:4" x14ac:dyDescent="0.35">
      <c r="C452">
        <v>1082</v>
      </c>
      <c r="D452" s="3">
        <v>86.322699</v>
      </c>
    </row>
    <row r="453" spans="3:4" x14ac:dyDescent="0.35">
      <c r="C453">
        <v>1084</v>
      </c>
      <c r="D453" s="3">
        <v>86.338558000000006</v>
      </c>
    </row>
    <row r="454" spans="3:4" x14ac:dyDescent="0.35">
      <c r="C454">
        <v>1086</v>
      </c>
      <c r="D454" s="3">
        <v>86.361385999999996</v>
      </c>
    </row>
    <row r="455" spans="3:4" x14ac:dyDescent="0.35">
      <c r="C455">
        <v>1088</v>
      </c>
      <c r="D455" s="3">
        <v>86.377318000000002</v>
      </c>
    </row>
    <row r="456" spans="3:4" x14ac:dyDescent="0.35">
      <c r="C456">
        <v>1090</v>
      </c>
      <c r="D456" s="3">
        <v>86.377859000000001</v>
      </c>
    </row>
    <row r="457" spans="3:4" x14ac:dyDescent="0.35">
      <c r="C457">
        <v>1092</v>
      </c>
      <c r="D457" s="3">
        <v>86.400531999999998</v>
      </c>
    </row>
    <row r="458" spans="3:4" x14ac:dyDescent="0.35">
      <c r="C458">
        <v>1094</v>
      </c>
      <c r="D458" s="3">
        <v>86.427864</v>
      </c>
    </row>
    <row r="459" spans="3:4" x14ac:dyDescent="0.35">
      <c r="C459">
        <v>1096</v>
      </c>
      <c r="D459" s="3">
        <v>86.444446999999997</v>
      </c>
    </row>
    <row r="460" spans="3:4" x14ac:dyDescent="0.35">
      <c r="C460">
        <v>1098</v>
      </c>
      <c r="D460" s="3">
        <v>86.451683000000003</v>
      </c>
    </row>
    <row r="461" spans="3:4" x14ac:dyDescent="0.35">
      <c r="C461">
        <v>1100</v>
      </c>
      <c r="D461" s="3">
        <v>86.464994000000004</v>
      </c>
    </row>
    <row r="462" spans="3:4" x14ac:dyDescent="0.35">
      <c r="C462">
        <v>1102</v>
      </c>
      <c r="D462" s="3">
        <v>86.479157999999998</v>
      </c>
    </row>
    <row r="463" spans="3:4" x14ac:dyDescent="0.35">
      <c r="C463">
        <v>1104</v>
      </c>
      <c r="D463" s="3">
        <v>86.492523000000006</v>
      </c>
    </row>
    <row r="464" spans="3:4" x14ac:dyDescent="0.35">
      <c r="C464">
        <v>1106</v>
      </c>
      <c r="D464" s="3">
        <v>86.510183999999995</v>
      </c>
    </row>
    <row r="465" spans="3:4" x14ac:dyDescent="0.35">
      <c r="C465">
        <v>1108</v>
      </c>
      <c r="D465" s="3">
        <v>86.525994999999995</v>
      </c>
    </row>
    <row r="466" spans="3:4" x14ac:dyDescent="0.35">
      <c r="C466">
        <v>1110</v>
      </c>
      <c r="D466" s="3">
        <v>86.535456999999994</v>
      </c>
    </row>
    <row r="467" spans="3:4" x14ac:dyDescent="0.35">
      <c r="C467">
        <v>1112</v>
      </c>
      <c r="D467" s="3">
        <v>86.537867000000006</v>
      </c>
    </row>
    <row r="468" spans="3:4" x14ac:dyDescent="0.35">
      <c r="C468">
        <v>1114</v>
      </c>
      <c r="D468" s="3">
        <v>86.551368999999994</v>
      </c>
    </row>
    <row r="469" spans="3:4" x14ac:dyDescent="0.35">
      <c r="C469">
        <v>1116</v>
      </c>
      <c r="D469" s="3">
        <v>86.558937</v>
      </c>
    </row>
    <row r="470" spans="3:4" x14ac:dyDescent="0.35">
      <c r="C470">
        <v>1118</v>
      </c>
      <c r="D470" s="3">
        <v>86.554832000000005</v>
      </c>
    </row>
    <row r="471" spans="3:4" x14ac:dyDescent="0.35">
      <c r="C471">
        <v>1120</v>
      </c>
      <c r="D471" s="3">
        <v>86.556275999999997</v>
      </c>
    </row>
    <row r="472" spans="3:4" x14ac:dyDescent="0.35">
      <c r="C472">
        <v>1122</v>
      </c>
      <c r="D472" s="3">
        <v>86.550568999999996</v>
      </c>
    </row>
    <row r="473" spans="3:4" x14ac:dyDescent="0.35">
      <c r="C473">
        <v>1124</v>
      </c>
      <c r="D473" s="3">
        <v>86.542019999999994</v>
      </c>
    </row>
    <row r="474" spans="3:4" x14ac:dyDescent="0.35">
      <c r="C474">
        <v>1126</v>
      </c>
      <c r="D474" s="3">
        <v>86.536106000000004</v>
      </c>
    </row>
    <row r="475" spans="3:4" x14ac:dyDescent="0.35">
      <c r="C475">
        <v>1128</v>
      </c>
      <c r="D475" s="3">
        <v>86.525540000000007</v>
      </c>
    </row>
    <row r="476" spans="3:4" x14ac:dyDescent="0.35">
      <c r="C476">
        <v>1130</v>
      </c>
      <c r="D476" s="3">
        <v>86.508342999999996</v>
      </c>
    </row>
    <row r="477" spans="3:4" x14ac:dyDescent="0.35">
      <c r="C477">
        <v>1132</v>
      </c>
      <c r="D477" s="3">
        <v>86.503460000000004</v>
      </c>
    </row>
    <row r="478" spans="3:4" x14ac:dyDescent="0.35">
      <c r="C478">
        <v>1134</v>
      </c>
      <c r="D478" s="3">
        <v>86.503665999999996</v>
      </c>
    </row>
    <row r="479" spans="3:4" x14ac:dyDescent="0.35">
      <c r="C479">
        <v>1136</v>
      </c>
      <c r="D479" s="3">
        <v>86.486684999999994</v>
      </c>
    </row>
    <row r="480" spans="3:4" x14ac:dyDescent="0.35">
      <c r="C480">
        <v>1138</v>
      </c>
      <c r="D480" s="3">
        <v>86.470984000000001</v>
      </c>
    </row>
    <row r="481" spans="3:4" x14ac:dyDescent="0.35">
      <c r="C481">
        <v>1140</v>
      </c>
      <c r="D481" s="3">
        <v>86.459483000000006</v>
      </c>
    </row>
    <row r="482" spans="3:4" x14ac:dyDescent="0.35">
      <c r="C482">
        <v>1142</v>
      </c>
      <c r="D482" s="3">
        <v>86.436702999999994</v>
      </c>
    </row>
    <row r="483" spans="3:4" x14ac:dyDescent="0.35">
      <c r="C483">
        <v>1144</v>
      </c>
      <c r="D483" s="3">
        <v>86.423473000000001</v>
      </c>
    </row>
    <row r="484" spans="3:4" x14ac:dyDescent="0.35">
      <c r="C484">
        <v>1146</v>
      </c>
      <c r="D484" s="3">
        <v>86.423857999999996</v>
      </c>
    </row>
    <row r="485" spans="3:4" x14ac:dyDescent="0.35">
      <c r="C485">
        <v>1148</v>
      </c>
      <c r="D485" s="3">
        <v>86.419712000000004</v>
      </c>
    </row>
    <row r="486" spans="3:4" x14ac:dyDescent="0.35">
      <c r="C486">
        <v>1150</v>
      </c>
      <c r="D486" s="3">
        <v>86.396884999999997</v>
      </c>
    </row>
    <row r="487" spans="3:4" x14ac:dyDescent="0.35">
      <c r="C487">
        <v>1152</v>
      </c>
      <c r="D487" s="3">
        <v>86.390832000000003</v>
      </c>
    </row>
    <row r="488" spans="3:4" x14ac:dyDescent="0.35">
      <c r="C488">
        <v>1154</v>
      </c>
      <c r="D488" s="3">
        <v>86.384162000000003</v>
      </c>
    </row>
    <row r="489" spans="3:4" x14ac:dyDescent="0.35">
      <c r="C489">
        <v>1156</v>
      </c>
      <c r="D489" s="3">
        <v>86.376105999999993</v>
      </c>
    </row>
    <row r="490" spans="3:4" x14ac:dyDescent="0.35">
      <c r="C490">
        <v>1158</v>
      </c>
      <c r="D490" s="3">
        <v>86.368280999999996</v>
      </c>
    </row>
    <row r="491" spans="3:4" x14ac:dyDescent="0.35">
      <c r="C491">
        <v>1160</v>
      </c>
      <c r="D491" s="3">
        <v>86.360336000000004</v>
      </c>
    </row>
    <row r="492" spans="3:4" x14ac:dyDescent="0.35">
      <c r="C492">
        <v>1162</v>
      </c>
      <c r="D492" s="3">
        <v>86.358134000000007</v>
      </c>
    </row>
    <row r="493" spans="3:4" x14ac:dyDescent="0.35">
      <c r="C493">
        <v>1164</v>
      </c>
      <c r="D493" s="3">
        <v>86.357652000000002</v>
      </c>
    </row>
    <row r="494" spans="3:4" x14ac:dyDescent="0.35">
      <c r="C494">
        <v>1166</v>
      </c>
      <c r="D494" s="3">
        <v>86.349748000000005</v>
      </c>
    </row>
    <row r="495" spans="3:4" x14ac:dyDescent="0.35">
      <c r="C495">
        <v>1168</v>
      </c>
      <c r="D495" s="3">
        <v>86.347083999999995</v>
      </c>
    </row>
    <row r="496" spans="3:4" x14ac:dyDescent="0.35">
      <c r="C496">
        <v>1170</v>
      </c>
      <c r="D496" s="3">
        <v>86.353137000000004</v>
      </c>
    </row>
    <row r="497" spans="3:4" x14ac:dyDescent="0.35">
      <c r="C497">
        <v>1172</v>
      </c>
      <c r="D497" s="3">
        <v>86.349461000000005</v>
      </c>
    </row>
    <row r="498" spans="3:4" x14ac:dyDescent="0.35">
      <c r="C498">
        <v>1174</v>
      </c>
      <c r="D498" s="3">
        <v>86.350212999999997</v>
      </c>
    </row>
    <row r="499" spans="3:4" x14ac:dyDescent="0.35">
      <c r="C499">
        <v>1176</v>
      </c>
      <c r="D499" s="3">
        <v>86.372898000000006</v>
      </c>
    </row>
    <row r="500" spans="3:4" x14ac:dyDescent="0.35">
      <c r="C500">
        <v>1178</v>
      </c>
      <c r="D500" s="3">
        <v>86.381186999999997</v>
      </c>
    </row>
    <row r="501" spans="3:4" x14ac:dyDescent="0.35">
      <c r="C501">
        <v>1180</v>
      </c>
      <c r="D501" s="3">
        <v>86.397085000000004</v>
      </c>
    </row>
    <row r="502" spans="3:4" x14ac:dyDescent="0.35">
      <c r="C502">
        <v>1182</v>
      </c>
      <c r="D502" s="3">
        <v>86.403912000000005</v>
      </c>
    </row>
    <row r="503" spans="3:4" x14ac:dyDescent="0.35">
      <c r="C503">
        <v>1184</v>
      </c>
      <c r="D503" s="3">
        <v>86.405036999999993</v>
      </c>
    </row>
    <row r="504" spans="3:4" x14ac:dyDescent="0.35">
      <c r="C504">
        <v>1186</v>
      </c>
      <c r="D504" s="3">
        <v>86.417103999999995</v>
      </c>
    </row>
    <row r="505" spans="3:4" x14ac:dyDescent="0.35">
      <c r="C505">
        <v>1188</v>
      </c>
      <c r="D505" s="3">
        <v>86.431718000000004</v>
      </c>
    </row>
    <row r="506" spans="3:4" x14ac:dyDescent="0.35">
      <c r="C506">
        <v>1190</v>
      </c>
      <c r="D506" s="3">
        <v>86.453367999999998</v>
      </c>
    </row>
    <row r="507" spans="3:4" x14ac:dyDescent="0.35">
      <c r="C507">
        <v>1192</v>
      </c>
      <c r="D507" s="3">
        <v>86.477585000000005</v>
      </c>
    </row>
    <row r="508" spans="3:4" x14ac:dyDescent="0.35">
      <c r="C508">
        <v>1194</v>
      </c>
      <c r="D508" s="3">
        <v>86.491542999999993</v>
      </c>
    </row>
    <row r="509" spans="3:4" x14ac:dyDescent="0.35">
      <c r="C509">
        <v>1196</v>
      </c>
      <c r="D509" s="3">
        <v>86.507586000000003</v>
      </c>
    </row>
    <row r="510" spans="3:4" x14ac:dyDescent="0.35">
      <c r="C510">
        <v>1198</v>
      </c>
      <c r="D510" s="3">
        <v>86.523869000000005</v>
      </c>
    </row>
    <row r="511" spans="3:4" x14ac:dyDescent="0.35">
      <c r="C511">
        <v>1200</v>
      </c>
      <c r="D511" s="3">
        <v>86.540847999999997</v>
      </c>
    </row>
    <row r="512" spans="3:4" x14ac:dyDescent="0.35">
      <c r="C512">
        <v>1202</v>
      </c>
      <c r="D512" s="3">
        <v>86.551713000000007</v>
      </c>
    </row>
    <row r="513" spans="3:4" x14ac:dyDescent="0.35">
      <c r="C513">
        <v>1204</v>
      </c>
      <c r="D513" s="3">
        <v>86.552856000000006</v>
      </c>
    </row>
    <row r="514" spans="3:4" x14ac:dyDescent="0.35">
      <c r="C514">
        <v>1206</v>
      </c>
      <c r="D514" s="3">
        <v>86.576807000000002</v>
      </c>
    </row>
    <row r="515" spans="3:4" x14ac:dyDescent="0.35">
      <c r="C515">
        <v>1208</v>
      </c>
      <c r="D515" s="3">
        <v>86.597031000000001</v>
      </c>
    </row>
    <row r="516" spans="3:4" x14ac:dyDescent="0.35">
      <c r="C516">
        <v>1210</v>
      </c>
      <c r="D516" s="3">
        <v>86.614046999999999</v>
      </c>
    </row>
    <row r="517" spans="3:4" x14ac:dyDescent="0.35">
      <c r="C517">
        <v>1212</v>
      </c>
      <c r="D517" s="3">
        <v>86.635050000000007</v>
      </c>
    </row>
    <row r="518" spans="3:4" x14ac:dyDescent="0.35">
      <c r="C518">
        <v>1214</v>
      </c>
      <c r="D518" s="3">
        <v>86.642708999999996</v>
      </c>
    </row>
    <row r="519" spans="3:4" x14ac:dyDescent="0.35">
      <c r="C519">
        <v>1216</v>
      </c>
      <c r="D519" s="3">
        <v>86.650468000000004</v>
      </c>
    </row>
    <row r="520" spans="3:4" x14ac:dyDescent="0.35">
      <c r="C520">
        <v>1218</v>
      </c>
      <c r="D520" s="3">
        <v>86.653492</v>
      </c>
    </row>
    <row r="521" spans="3:4" x14ac:dyDescent="0.35">
      <c r="C521">
        <v>1220</v>
      </c>
      <c r="D521" s="3">
        <v>86.667985000000002</v>
      </c>
    </row>
    <row r="522" spans="3:4" x14ac:dyDescent="0.35">
      <c r="C522">
        <v>1222</v>
      </c>
      <c r="D522" s="3">
        <v>86.679190000000006</v>
      </c>
    </row>
    <row r="523" spans="3:4" x14ac:dyDescent="0.35">
      <c r="C523">
        <v>1224</v>
      </c>
      <c r="D523" s="3">
        <v>86.689014</v>
      </c>
    </row>
    <row r="524" spans="3:4" x14ac:dyDescent="0.35">
      <c r="C524">
        <v>1226</v>
      </c>
      <c r="D524" s="3">
        <v>86.696950999999999</v>
      </c>
    </row>
    <row r="525" spans="3:4" x14ac:dyDescent="0.35">
      <c r="C525">
        <v>1228</v>
      </c>
      <c r="D525" s="3">
        <v>86.703177999999994</v>
      </c>
    </row>
    <row r="526" spans="3:4" x14ac:dyDescent="0.35">
      <c r="C526">
        <v>1230</v>
      </c>
      <c r="D526" s="3">
        <v>86.703802999999994</v>
      </c>
    </row>
    <row r="527" spans="3:4" x14ac:dyDescent="0.35">
      <c r="C527">
        <v>1232</v>
      </c>
      <c r="D527" s="3">
        <v>86.702252999999999</v>
      </c>
    </row>
    <row r="528" spans="3:4" x14ac:dyDescent="0.35">
      <c r="C528">
        <v>1234</v>
      </c>
      <c r="D528" s="3">
        <v>86.695006000000006</v>
      </c>
    </row>
    <row r="529" spans="3:4" x14ac:dyDescent="0.35">
      <c r="C529">
        <v>1236</v>
      </c>
      <c r="D529" s="3">
        <v>86.693321999999995</v>
      </c>
    </row>
    <row r="530" spans="3:4" x14ac:dyDescent="0.35">
      <c r="C530">
        <v>1238</v>
      </c>
      <c r="D530" s="3">
        <v>86.682443000000006</v>
      </c>
    </row>
    <row r="531" spans="3:4" x14ac:dyDescent="0.35">
      <c r="C531">
        <v>1240</v>
      </c>
      <c r="D531" s="3">
        <v>86.669186999999994</v>
      </c>
    </row>
    <row r="532" spans="3:4" x14ac:dyDescent="0.35">
      <c r="C532">
        <v>1242</v>
      </c>
      <c r="D532" s="3">
        <v>86.662536000000003</v>
      </c>
    </row>
    <row r="533" spans="3:4" x14ac:dyDescent="0.35">
      <c r="C533">
        <v>1244</v>
      </c>
      <c r="D533" s="3">
        <v>86.662453999999997</v>
      </c>
    </row>
    <row r="534" spans="3:4" x14ac:dyDescent="0.35">
      <c r="C534">
        <v>1246</v>
      </c>
      <c r="D534" s="3">
        <v>86.675025000000005</v>
      </c>
    </row>
    <row r="535" spans="3:4" x14ac:dyDescent="0.35">
      <c r="C535">
        <v>1248</v>
      </c>
      <c r="D535" s="3">
        <v>86.668263999999994</v>
      </c>
    </row>
    <row r="536" spans="3:4" x14ac:dyDescent="0.35">
      <c r="C536">
        <v>1250</v>
      </c>
      <c r="D536" s="3">
        <v>86.649530999999996</v>
      </c>
    </row>
    <row r="537" spans="3:4" x14ac:dyDescent="0.35">
      <c r="C537">
        <v>1252</v>
      </c>
      <c r="D537" s="3">
        <v>86.628711999999993</v>
      </c>
    </row>
    <row r="538" spans="3:4" x14ac:dyDescent="0.35">
      <c r="C538">
        <v>1254</v>
      </c>
      <c r="D538" s="3">
        <v>86.621714999999995</v>
      </c>
    </row>
    <row r="539" spans="3:4" x14ac:dyDescent="0.35">
      <c r="C539">
        <v>1256</v>
      </c>
      <c r="D539" s="3">
        <v>86.624200000000002</v>
      </c>
    </row>
    <row r="540" spans="3:4" x14ac:dyDescent="0.35">
      <c r="C540">
        <v>1258</v>
      </c>
      <c r="D540" s="3">
        <v>86.611177999999995</v>
      </c>
    </row>
    <row r="541" spans="3:4" x14ac:dyDescent="0.35">
      <c r="C541">
        <v>1260</v>
      </c>
      <c r="D541" s="3">
        <v>86.604753000000002</v>
      </c>
    </row>
    <row r="542" spans="3:4" x14ac:dyDescent="0.35">
      <c r="C542">
        <v>1262</v>
      </c>
      <c r="D542" s="3">
        <v>86.604568</v>
      </c>
    </row>
    <row r="543" spans="3:4" x14ac:dyDescent="0.35">
      <c r="C543">
        <v>1264</v>
      </c>
      <c r="D543" s="3">
        <v>86.590959999999995</v>
      </c>
    </row>
    <row r="544" spans="3:4" x14ac:dyDescent="0.35">
      <c r="C544">
        <v>1266</v>
      </c>
      <c r="D544" s="3">
        <v>86.576560999999998</v>
      </c>
    </row>
    <row r="545" spans="3:4" x14ac:dyDescent="0.35">
      <c r="C545">
        <v>1268</v>
      </c>
      <c r="D545" s="3">
        <v>86.561835000000002</v>
      </c>
    </row>
    <row r="546" spans="3:4" x14ac:dyDescent="0.35">
      <c r="C546">
        <v>1270</v>
      </c>
      <c r="D546" s="3">
        <v>86.554409000000007</v>
      </c>
    </row>
    <row r="547" spans="3:4" x14ac:dyDescent="0.35">
      <c r="C547">
        <v>1272</v>
      </c>
      <c r="D547" s="3">
        <v>86.548626999999996</v>
      </c>
    </row>
    <row r="548" spans="3:4" x14ac:dyDescent="0.35">
      <c r="C548">
        <v>1274</v>
      </c>
      <c r="D548" s="3">
        <v>86.550955999999999</v>
      </c>
    </row>
    <row r="549" spans="3:4" x14ac:dyDescent="0.35">
      <c r="C549">
        <v>1276</v>
      </c>
      <c r="D549" s="3">
        <v>86.544405999999995</v>
      </c>
    </row>
    <row r="550" spans="3:4" x14ac:dyDescent="0.35">
      <c r="C550">
        <v>1278</v>
      </c>
      <c r="D550" s="3">
        <v>86.533959999999993</v>
      </c>
    </row>
    <row r="551" spans="3:4" x14ac:dyDescent="0.35">
      <c r="C551">
        <v>1280</v>
      </c>
      <c r="D551" s="3">
        <v>86.530748000000003</v>
      </c>
    </row>
    <row r="552" spans="3:4" x14ac:dyDescent="0.35">
      <c r="C552">
        <v>1282</v>
      </c>
      <c r="D552" s="3">
        <v>86.522694000000001</v>
      </c>
    </row>
    <row r="553" spans="3:4" x14ac:dyDescent="0.35">
      <c r="C553">
        <v>1284</v>
      </c>
      <c r="D553" s="3">
        <v>86.513177999999996</v>
      </c>
    </row>
    <row r="554" spans="3:4" x14ac:dyDescent="0.35">
      <c r="C554">
        <v>1286</v>
      </c>
      <c r="D554" s="3">
        <v>86.502639000000002</v>
      </c>
    </row>
    <row r="555" spans="3:4" x14ac:dyDescent="0.35">
      <c r="C555">
        <v>1288</v>
      </c>
      <c r="D555" s="3">
        <v>86.500266999999994</v>
      </c>
    </row>
    <row r="556" spans="3:4" x14ac:dyDescent="0.35">
      <c r="C556">
        <v>1290</v>
      </c>
      <c r="D556" s="3">
        <v>86.514328000000006</v>
      </c>
    </row>
    <row r="557" spans="3:4" x14ac:dyDescent="0.35">
      <c r="C557">
        <v>1292</v>
      </c>
      <c r="D557" s="3">
        <v>86.511066</v>
      </c>
    </row>
    <row r="558" spans="3:4" x14ac:dyDescent="0.35">
      <c r="C558">
        <v>1294</v>
      </c>
      <c r="D558" s="3">
        <v>86.510886999999997</v>
      </c>
    </row>
    <row r="559" spans="3:4" x14ac:dyDescent="0.35">
      <c r="C559">
        <v>1296</v>
      </c>
      <c r="D559" s="3">
        <v>86.519098</v>
      </c>
    </row>
    <row r="560" spans="3:4" x14ac:dyDescent="0.35">
      <c r="C560">
        <v>1298</v>
      </c>
      <c r="D560" s="3">
        <v>86.529644000000005</v>
      </c>
    </row>
    <row r="561" spans="3:4" x14ac:dyDescent="0.35">
      <c r="C561">
        <v>1300</v>
      </c>
      <c r="D561" s="3">
        <v>86.530867000000001</v>
      </c>
    </row>
    <row r="562" spans="3:4" x14ac:dyDescent="0.35">
      <c r="C562">
        <v>1302</v>
      </c>
      <c r="D562" s="3">
        <v>86.530049000000005</v>
      </c>
    </row>
    <row r="563" spans="3:4" x14ac:dyDescent="0.35">
      <c r="C563">
        <v>1304</v>
      </c>
      <c r="D563" s="3">
        <v>86.538032000000001</v>
      </c>
    </row>
    <row r="564" spans="3:4" x14ac:dyDescent="0.35">
      <c r="C564">
        <v>1306</v>
      </c>
      <c r="D564" s="3">
        <v>86.545985000000002</v>
      </c>
    </row>
    <row r="565" spans="3:4" x14ac:dyDescent="0.35">
      <c r="C565">
        <v>1308</v>
      </c>
      <c r="D565" s="3">
        <v>86.555535000000006</v>
      </c>
    </row>
    <row r="566" spans="3:4" x14ac:dyDescent="0.35">
      <c r="C566">
        <v>1310</v>
      </c>
      <c r="D566" s="3">
        <v>86.559357000000006</v>
      </c>
    </row>
    <row r="567" spans="3:4" x14ac:dyDescent="0.35">
      <c r="C567">
        <v>1312</v>
      </c>
      <c r="D567" s="3">
        <v>86.558364999999995</v>
      </c>
    </row>
    <row r="568" spans="3:4" x14ac:dyDescent="0.35">
      <c r="C568">
        <v>1314</v>
      </c>
      <c r="D568" s="3">
        <v>86.570392999999996</v>
      </c>
    </row>
    <row r="569" spans="3:4" x14ac:dyDescent="0.35">
      <c r="C569">
        <v>1316</v>
      </c>
      <c r="D569" s="3">
        <v>86.598671999999993</v>
      </c>
    </row>
    <row r="570" spans="3:4" x14ac:dyDescent="0.35">
      <c r="C570">
        <v>1318</v>
      </c>
      <c r="D570" s="3">
        <v>86.611354000000006</v>
      </c>
    </row>
    <row r="571" spans="3:4" x14ac:dyDescent="0.35">
      <c r="C571">
        <v>1320</v>
      </c>
      <c r="D571" s="3">
        <v>86.626579000000007</v>
      </c>
    </row>
    <row r="572" spans="3:4" x14ac:dyDescent="0.35">
      <c r="C572">
        <v>1322</v>
      </c>
      <c r="D572" s="3">
        <v>86.64067</v>
      </c>
    </row>
    <row r="573" spans="3:4" x14ac:dyDescent="0.35">
      <c r="C573">
        <v>1324</v>
      </c>
      <c r="D573" s="3">
        <v>86.658175</v>
      </c>
    </row>
    <row r="574" spans="3:4" x14ac:dyDescent="0.35">
      <c r="C574">
        <v>1326</v>
      </c>
      <c r="D574" s="3">
        <v>86.684656000000004</v>
      </c>
    </row>
    <row r="575" spans="3:4" x14ac:dyDescent="0.35">
      <c r="C575">
        <v>1328</v>
      </c>
      <c r="D575" s="3">
        <v>86.702965000000006</v>
      </c>
    </row>
    <row r="576" spans="3:4" x14ac:dyDescent="0.35">
      <c r="C576">
        <v>1330</v>
      </c>
      <c r="D576" s="3">
        <v>86.703973000000005</v>
      </c>
    </row>
    <row r="577" spans="3:4" x14ac:dyDescent="0.35">
      <c r="C577">
        <v>1332</v>
      </c>
      <c r="D577" s="3">
        <v>86.715091999999999</v>
      </c>
    </row>
    <row r="578" spans="3:4" x14ac:dyDescent="0.35">
      <c r="C578">
        <v>1334</v>
      </c>
      <c r="D578" s="3">
        <v>86.729286999999999</v>
      </c>
    </row>
    <row r="579" spans="3:4" x14ac:dyDescent="0.35">
      <c r="C579">
        <v>1336</v>
      </c>
      <c r="D579" s="3">
        <v>86.746998000000005</v>
      </c>
    </row>
    <row r="580" spans="3:4" x14ac:dyDescent="0.35">
      <c r="C580">
        <v>1338</v>
      </c>
      <c r="D580" s="3">
        <v>86.771030999999994</v>
      </c>
    </row>
    <row r="581" spans="3:4" x14ac:dyDescent="0.35">
      <c r="C581">
        <v>1340</v>
      </c>
      <c r="D581" s="3">
        <v>86.778802999999996</v>
      </c>
    </row>
    <row r="582" spans="3:4" x14ac:dyDescent="0.35">
      <c r="C582">
        <v>1342</v>
      </c>
      <c r="D582" s="3">
        <v>86.777255999999994</v>
      </c>
    </row>
    <row r="583" spans="3:4" x14ac:dyDescent="0.35">
      <c r="C583">
        <v>1344</v>
      </c>
      <c r="D583" s="3">
        <v>86.791826</v>
      </c>
    </row>
    <row r="584" spans="3:4" x14ac:dyDescent="0.35">
      <c r="C584">
        <v>1346</v>
      </c>
      <c r="D584" s="3">
        <v>86.812805999999995</v>
      </c>
    </row>
    <row r="585" spans="3:4" x14ac:dyDescent="0.35">
      <c r="C585">
        <v>1348</v>
      </c>
      <c r="D585" s="3">
        <v>86.831868</v>
      </c>
    </row>
    <row r="586" spans="3:4" x14ac:dyDescent="0.35">
      <c r="C586">
        <v>1350</v>
      </c>
      <c r="D586" s="3">
        <v>86.838903999999999</v>
      </c>
    </row>
    <row r="587" spans="3:4" x14ac:dyDescent="0.35">
      <c r="C587">
        <v>1352</v>
      </c>
      <c r="D587" s="3">
        <v>86.848822999999996</v>
      </c>
    </row>
    <row r="588" spans="3:4" x14ac:dyDescent="0.35">
      <c r="C588">
        <v>1354</v>
      </c>
      <c r="D588" s="3">
        <v>86.866388999999998</v>
      </c>
    </row>
    <row r="589" spans="3:4" x14ac:dyDescent="0.35">
      <c r="C589">
        <v>1356</v>
      </c>
      <c r="D589" s="3">
        <v>86.861354000000006</v>
      </c>
    </row>
    <row r="590" spans="3:4" x14ac:dyDescent="0.35">
      <c r="C590">
        <v>1358</v>
      </c>
      <c r="D590" s="3">
        <v>86.868737999999993</v>
      </c>
    </row>
    <row r="591" spans="3:4" x14ac:dyDescent="0.35">
      <c r="C591">
        <v>1360</v>
      </c>
      <c r="D591" s="3">
        <v>86.868543000000003</v>
      </c>
    </row>
    <row r="592" spans="3:4" x14ac:dyDescent="0.35">
      <c r="C592">
        <v>1362</v>
      </c>
      <c r="D592" s="3">
        <v>86.875248999999997</v>
      </c>
    </row>
    <row r="593" spans="3:4" x14ac:dyDescent="0.35">
      <c r="C593">
        <v>1364</v>
      </c>
      <c r="D593" s="3">
        <v>86.876527999999993</v>
      </c>
    </row>
    <row r="594" spans="3:4" x14ac:dyDescent="0.35">
      <c r="C594">
        <v>1366</v>
      </c>
      <c r="D594" s="3">
        <v>86.863404000000003</v>
      </c>
    </row>
    <row r="595" spans="3:4" x14ac:dyDescent="0.35">
      <c r="C595">
        <v>1368</v>
      </c>
      <c r="D595" s="3">
        <v>86.847262000000001</v>
      </c>
    </row>
    <row r="596" spans="3:4" x14ac:dyDescent="0.35">
      <c r="C596">
        <v>1370</v>
      </c>
      <c r="D596" s="3">
        <v>86.841415999999995</v>
      </c>
    </row>
    <row r="597" spans="3:4" x14ac:dyDescent="0.35">
      <c r="C597">
        <v>1372</v>
      </c>
      <c r="D597" s="3">
        <v>86.826006000000007</v>
      </c>
    </row>
    <row r="598" spans="3:4" x14ac:dyDescent="0.35">
      <c r="C598">
        <v>1374</v>
      </c>
      <c r="D598" s="3">
        <v>86.794481000000005</v>
      </c>
    </row>
    <row r="599" spans="3:4" x14ac:dyDescent="0.35">
      <c r="C599">
        <v>1376</v>
      </c>
      <c r="D599" s="3">
        <v>86.746847000000002</v>
      </c>
    </row>
    <row r="600" spans="3:4" x14ac:dyDescent="0.35">
      <c r="C600">
        <v>1378</v>
      </c>
      <c r="D600" s="3">
        <v>86.687991999999994</v>
      </c>
    </row>
    <row r="601" spans="3:4" x14ac:dyDescent="0.35">
      <c r="C601">
        <v>1380</v>
      </c>
      <c r="D601" s="3">
        <v>86.619995000000003</v>
      </c>
    </row>
    <row r="602" spans="3:4" x14ac:dyDescent="0.35">
      <c r="C602">
        <v>1382</v>
      </c>
      <c r="D602" s="3">
        <v>86.548777000000001</v>
      </c>
    </row>
    <row r="603" spans="3:4" x14ac:dyDescent="0.35">
      <c r="C603">
        <v>1384</v>
      </c>
      <c r="D603" s="3">
        <v>86.46557</v>
      </c>
    </row>
    <row r="604" spans="3:4" x14ac:dyDescent="0.35">
      <c r="C604">
        <v>1386</v>
      </c>
      <c r="D604" s="3">
        <v>86.373889000000005</v>
      </c>
    </row>
    <row r="605" spans="3:4" x14ac:dyDescent="0.35">
      <c r="C605">
        <v>1388</v>
      </c>
      <c r="D605" s="3">
        <v>86.273797000000002</v>
      </c>
    </row>
    <row r="606" spans="3:4" x14ac:dyDescent="0.35">
      <c r="C606">
        <v>1390</v>
      </c>
      <c r="D606" s="3">
        <v>86.181207999999998</v>
      </c>
    </row>
    <row r="607" spans="3:4" x14ac:dyDescent="0.35">
      <c r="C607">
        <v>1392</v>
      </c>
      <c r="D607" s="3">
        <v>86.093686000000005</v>
      </c>
    </row>
    <row r="608" spans="3:4" x14ac:dyDescent="0.35">
      <c r="C608">
        <v>1394</v>
      </c>
      <c r="D608" s="3">
        <v>86.010514000000001</v>
      </c>
    </row>
    <row r="609" spans="3:4" x14ac:dyDescent="0.35">
      <c r="C609">
        <v>1396</v>
      </c>
      <c r="D609" s="3">
        <v>85.940684000000005</v>
      </c>
    </row>
    <row r="610" spans="3:4" x14ac:dyDescent="0.35">
      <c r="C610">
        <v>1398</v>
      </c>
      <c r="D610" s="3">
        <v>85.889065000000002</v>
      </c>
    </row>
    <row r="611" spans="3:4" x14ac:dyDescent="0.35">
      <c r="C611">
        <v>1400</v>
      </c>
      <c r="D611" s="3">
        <v>85.864079000000004</v>
      </c>
    </row>
    <row r="612" spans="3:4" x14ac:dyDescent="0.35">
      <c r="C612">
        <v>1402</v>
      </c>
      <c r="D612" s="3">
        <v>85.854467999999997</v>
      </c>
    </row>
    <row r="613" spans="3:4" x14ac:dyDescent="0.35">
      <c r="C613">
        <v>1404</v>
      </c>
      <c r="D613" s="3">
        <v>85.856443999999996</v>
      </c>
    </row>
    <row r="614" spans="3:4" x14ac:dyDescent="0.35">
      <c r="C614">
        <v>1406</v>
      </c>
      <c r="D614" s="3">
        <v>85.860299999999995</v>
      </c>
    </row>
    <row r="615" spans="3:4" x14ac:dyDescent="0.35">
      <c r="C615">
        <v>1408</v>
      </c>
      <c r="D615" s="3">
        <v>85.873428000000004</v>
      </c>
    </row>
    <row r="616" spans="3:4" x14ac:dyDescent="0.35">
      <c r="C616">
        <v>1410</v>
      </c>
      <c r="D616" s="3">
        <v>85.907888</v>
      </c>
    </row>
    <row r="617" spans="3:4" x14ac:dyDescent="0.35">
      <c r="C617">
        <v>1412</v>
      </c>
      <c r="D617" s="3">
        <v>85.932046999999997</v>
      </c>
    </row>
    <row r="618" spans="3:4" x14ac:dyDescent="0.35">
      <c r="C618">
        <v>1414</v>
      </c>
      <c r="D618" s="3">
        <v>85.976882000000003</v>
      </c>
    </row>
    <row r="619" spans="3:4" x14ac:dyDescent="0.35">
      <c r="C619">
        <v>1416</v>
      </c>
      <c r="D619" s="3">
        <v>86.015225000000001</v>
      </c>
    </row>
    <row r="620" spans="3:4" x14ac:dyDescent="0.35">
      <c r="C620">
        <v>1418</v>
      </c>
      <c r="D620" s="3">
        <v>86.049481999999998</v>
      </c>
    </row>
    <row r="621" spans="3:4" x14ac:dyDescent="0.35">
      <c r="C621">
        <v>1420</v>
      </c>
      <c r="D621" s="3">
        <v>86.080973999999998</v>
      </c>
    </row>
    <row r="622" spans="3:4" x14ac:dyDescent="0.35">
      <c r="C622">
        <v>1422</v>
      </c>
      <c r="D622" s="3">
        <v>86.118735999999998</v>
      </c>
    </row>
    <row r="623" spans="3:4" x14ac:dyDescent="0.35">
      <c r="C623">
        <v>1424</v>
      </c>
      <c r="D623" s="3">
        <v>86.152997999999997</v>
      </c>
    </row>
    <row r="624" spans="3:4" x14ac:dyDescent="0.35">
      <c r="C624">
        <v>1426</v>
      </c>
      <c r="D624" s="3">
        <v>86.176581999999996</v>
      </c>
    </row>
    <row r="625" spans="3:4" x14ac:dyDescent="0.35">
      <c r="C625">
        <v>1428</v>
      </c>
      <c r="D625" s="3">
        <v>86.212885</v>
      </c>
    </row>
    <row r="626" spans="3:4" x14ac:dyDescent="0.35">
      <c r="C626">
        <v>1430</v>
      </c>
      <c r="D626" s="3">
        <v>86.252167</v>
      </c>
    </row>
    <row r="627" spans="3:4" x14ac:dyDescent="0.35">
      <c r="C627">
        <v>1432</v>
      </c>
      <c r="D627" s="3">
        <v>86.266589999999994</v>
      </c>
    </row>
    <row r="628" spans="3:4" x14ac:dyDescent="0.35">
      <c r="C628">
        <v>1434</v>
      </c>
      <c r="D628" s="3">
        <v>86.288731999999996</v>
      </c>
    </row>
    <row r="629" spans="3:4" x14ac:dyDescent="0.35">
      <c r="C629">
        <v>1436</v>
      </c>
      <c r="D629" s="3">
        <v>86.310668000000007</v>
      </c>
    </row>
    <row r="630" spans="3:4" x14ac:dyDescent="0.35">
      <c r="C630">
        <v>1438</v>
      </c>
      <c r="D630" s="3">
        <v>86.336228000000006</v>
      </c>
    </row>
    <row r="631" spans="3:4" x14ac:dyDescent="0.35">
      <c r="C631">
        <v>1440</v>
      </c>
      <c r="D631" s="3">
        <v>86.345180999999997</v>
      </c>
    </row>
    <row r="632" spans="3:4" x14ac:dyDescent="0.35">
      <c r="C632">
        <v>1442</v>
      </c>
      <c r="D632" s="3">
        <v>86.365960000000001</v>
      </c>
    </row>
    <row r="633" spans="3:4" x14ac:dyDescent="0.35">
      <c r="C633">
        <v>1444</v>
      </c>
      <c r="D633" s="3">
        <v>86.393596000000002</v>
      </c>
    </row>
    <row r="634" spans="3:4" x14ac:dyDescent="0.35">
      <c r="C634">
        <v>1446</v>
      </c>
      <c r="D634" s="3">
        <v>86.409087</v>
      </c>
    </row>
    <row r="635" spans="3:4" x14ac:dyDescent="0.35">
      <c r="C635">
        <v>1448</v>
      </c>
      <c r="D635" s="3">
        <v>86.437387000000001</v>
      </c>
    </row>
    <row r="636" spans="3:4" x14ac:dyDescent="0.35">
      <c r="C636">
        <v>1450</v>
      </c>
      <c r="D636" s="3">
        <v>86.450265000000002</v>
      </c>
    </row>
    <row r="637" spans="3:4" x14ac:dyDescent="0.35">
      <c r="C637">
        <v>1452</v>
      </c>
      <c r="D637" s="3">
        <v>86.465584000000007</v>
      </c>
    </row>
    <row r="638" spans="3:4" x14ac:dyDescent="0.35">
      <c r="C638">
        <v>1454</v>
      </c>
      <c r="D638" s="3">
        <v>86.470346000000006</v>
      </c>
    </row>
    <row r="639" spans="3:4" x14ac:dyDescent="0.35">
      <c r="C639">
        <v>1456</v>
      </c>
      <c r="D639" s="3">
        <v>86.501570999999998</v>
      </c>
    </row>
    <row r="640" spans="3:4" x14ac:dyDescent="0.35">
      <c r="C640">
        <v>1458</v>
      </c>
      <c r="D640" s="3">
        <v>86.517698999999993</v>
      </c>
    </row>
    <row r="641" spans="3:4" x14ac:dyDescent="0.35">
      <c r="C641">
        <v>1460</v>
      </c>
      <c r="D641" s="3">
        <v>86.531993999999997</v>
      </c>
    </row>
    <row r="642" spans="3:4" x14ac:dyDescent="0.35">
      <c r="C642">
        <v>1462</v>
      </c>
      <c r="D642" s="3">
        <v>86.565588000000005</v>
      </c>
    </row>
    <row r="643" spans="3:4" x14ac:dyDescent="0.35">
      <c r="C643">
        <v>1464</v>
      </c>
      <c r="D643" s="3">
        <v>86.580883999999998</v>
      </c>
    </row>
    <row r="644" spans="3:4" x14ac:dyDescent="0.35">
      <c r="C644">
        <v>1466</v>
      </c>
      <c r="D644" s="3">
        <v>86.594470000000001</v>
      </c>
    </row>
    <row r="645" spans="3:4" x14ac:dyDescent="0.35">
      <c r="C645">
        <v>1468</v>
      </c>
      <c r="D645" s="3">
        <v>86.616048000000006</v>
      </c>
    </row>
    <row r="646" spans="3:4" x14ac:dyDescent="0.35">
      <c r="C646">
        <v>1470</v>
      </c>
      <c r="D646" s="3">
        <v>86.633296000000001</v>
      </c>
    </row>
    <row r="647" spans="3:4" x14ac:dyDescent="0.35">
      <c r="C647">
        <v>1472</v>
      </c>
      <c r="D647" s="3">
        <v>86.649880999999993</v>
      </c>
    </row>
    <row r="648" spans="3:4" x14ac:dyDescent="0.35">
      <c r="C648">
        <v>1474</v>
      </c>
      <c r="D648" s="3">
        <v>86.672877</v>
      </c>
    </row>
    <row r="649" spans="3:4" x14ac:dyDescent="0.35">
      <c r="C649">
        <v>1476</v>
      </c>
      <c r="D649" s="3">
        <v>86.675693999999993</v>
      </c>
    </row>
    <row r="650" spans="3:4" x14ac:dyDescent="0.35">
      <c r="C650">
        <v>1478</v>
      </c>
      <c r="D650" s="3">
        <v>86.702301000000006</v>
      </c>
    </row>
    <row r="651" spans="3:4" x14ac:dyDescent="0.35">
      <c r="C651">
        <v>1480</v>
      </c>
      <c r="D651" s="3">
        <v>86.728795000000005</v>
      </c>
    </row>
    <row r="652" spans="3:4" x14ac:dyDescent="0.35">
      <c r="C652">
        <v>1482</v>
      </c>
      <c r="D652" s="3">
        <v>86.739258000000007</v>
      </c>
    </row>
    <row r="653" spans="3:4" x14ac:dyDescent="0.35">
      <c r="C653">
        <v>1484</v>
      </c>
      <c r="D653" s="3">
        <v>86.754120999999998</v>
      </c>
    </row>
    <row r="654" spans="3:4" x14ac:dyDescent="0.35">
      <c r="C654">
        <v>1486</v>
      </c>
      <c r="D654" s="3">
        <v>86.771749</v>
      </c>
    </row>
    <row r="655" spans="3:4" x14ac:dyDescent="0.35">
      <c r="C655">
        <v>1488</v>
      </c>
      <c r="D655" s="3">
        <v>86.782140999999996</v>
      </c>
    </row>
    <row r="656" spans="3:4" x14ac:dyDescent="0.35">
      <c r="C656">
        <v>1490</v>
      </c>
      <c r="D656" s="3">
        <v>86.811456000000007</v>
      </c>
    </row>
    <row r="657" spans="3:4" x14ac:dyDescent="0.35">
      <c r="C657">
        <v>1492</v>
      </c>
      <c r="D657" s="3">
        <v>86.829171000000002</v>
      </c>
    </row>
    <row r="658" spans="3:4" x14ac:dyDescent="0.35">
      <c r="C658">
        <v>1494</v>
      </c>
      <c r="D658" s="3">
        <v>86.852098999999995</v>
      </c>
    </row>
    <row r="659" spans="3:4" x14ac:dyDescent="0.35">
      <c r="C659">
        <v>1496</v>
      </c>
      <c r="D659" s="3">
        <v>86.870886999999996</v>
      </c>
    </row>
    <row r="660" spans="3:4" x14ac:dyDescent="0.35">
      <c r="C660">
        <v>1498</v>
      </c>
      <c r="D660" s="3">
        <v>86.888229999999993</v>
      </c>
    </row>
    <row r="661" spans="3:4" x14ac:dyDescent="0.35">
      <c r="C661">
        <v>1500</v>
      </c>
      <c r="D661" s="3">
        <v>86.906890000000004</v>
      </c>
    </row>
    <row r="662" spans="3:4" x14ac:dyDescent="0.35">
      <c r="C662">
        <v>1502</v>
      </c>
      <c r="D662" s="3">
        <v>86.927549999999997</v>
      </c>
    </row>
    <row r="663" spans="3:4" x14ac:dyDescent="0.35">
      <c r="C663">
        <v>1504</v>
      </c>
      <c r="D663" s="3">
        <v>86.939347999999995</v>
      </c>
    </row>
    <row r="664" spans="3:4" x14ac:dyDescent="0.35">
      <c r="C664">
        <v>1506</v>
      </c>
      <c r="D664" s="3">
        <v>86.957575000000006</v>
      </c>
    </row>
    <row r="665" spans="3:4" x14ac:dyDescent="0.35">
      <c r="C665">
        <v>1508</v>
      </c>
      <c r="D665" s="3">
        <v>86.974232999999998</v>
      </c>
    </row>
    <row r="666" spans="3:4" x14ac:dyDescent="0.35">
      <c r="C666">
        <v>1510</v>
      </c>
      <c r="D666" s="3">
        <v>86.987713999999997</v>
      </c>
    </row>
    <row r="667" spans="3:4" x14ac:dyDescent="0.35">
      <c r="C667">
        <v>1512</v>
      </c>
      <c r="D667" s="3">
        <v>87.005729000000002</v>
      </c>
    </row>
    <row r="668" spans="3:4" x14ac:dyDescent="0.35">
      <c r="C668">
        <v>1514</v>
      </c>
      <c r="D668" s="3">
        <v>87.010807</v>
      </c>
    </row>
    <row r="669" spans="3:4" x14ac:dyDescent="0.35">
      <c r="C669">
        <v>1516</v>
      </c>
      <c r="D669" s="3">
        <v>87.022581000000002</v>
      </c>
    </row>
    <row r="670" spans="3:4" x14ac:dyDescent="0.35">
      <c r="C670">
        <v>1518</v>
      </c>
      <c r="D670" s="3">
        <v>87.021079</v>
      </c>
    </row>
    <row r="671" spans="3:4" x14ac:dyDescent="0.35">
      <c r="C671">
        <v>1520</v>
      </c>
      <c r="D671" s="3">
        <v>87.038679000000002</v>
      </c>
    </row>
    <row r="672" spans="3:4" x14ac:dyDescent="0.35">
      <c r="C672">
        <v>1522</v>
      </c>
      <c r="D672" s="3">
        <v>87.045270000000002</v>
      </c>
    </row>
    <row r="673" spans="3:4" x14ac:dyDescent="0.35">
      <c r="C673">
        <v>1524</v>
      </c>
      <c r="D673" s="3">
        <v>87.057047999999995</v>
      </c>
    </row>
    <row r="674" spans="3:4" x14ac:dyDescent="0.35">
      <c r="C674">
        <v>1526</v>
      </c>
      <c r="D674" s="3">
        <v>87.071686999999997</v>
      </c>
    </row>
    <row r="675" spans="3:4" x14ac:dyDescent="0.35">
      <c r="C675">
        <v>1528</v>
      </c>
      <c r="D675" s="3">
        <v>87.083115000000006</v>
      </c>
    </row>
    <row r="676" spans="3:4" x14ac:dyDescent="0.35">
      <c r="C676">
        <v>1530</v>
      </c>
      <c r="D676" s="3">
        <v>87.095788999999996</v>
      </c>
    </row>
    <row r="677" spans="3:4" x14ac:dyDescent="0.35">
      <c r="C677">
        <v>1532</v>
      </c>
      <c r="D677" s="3">
        <v>87.091019000000003</v>
      </c>
    </row>
    <row r="678" spans="3:4" x14ac:dyDescent="0.35">
      <c r="C678">
        <v>1534</v>
      </c>
      <c r="D678" s="3">
        <v>87.091268999999997</v>
      </c>
    </row>
    <row r="679" spans="3:4" x14ac:dyDescent="0.35">
      <c r="C679">
        <v>1536</v>
      </c>
      <c r="D679" s="3">
        <v>87.090395999999998</v>
      </c>
    </row>
    <row r="680" spans="3:4" x14ac:dyDescent="0.35">
      <c r="C680">
        <v>1538</v>
      </c>
      <c r="D680" s="3">
        <v>87.102305999999999</v>
      </c>
    </row>
    <row r="681" spans="3:4" x14ac:dyDescent="0.35">
      <c r="C681">
        <v>1540</v>
      </c>
      <c r="D681" s="3">
        <v>87.109288000000006</v>
      </c>
    </row>
    <row r="682" spans="3:4" x14ac:dyDescent="0.35">
      <c r="C682">
        <v>1542</v>
      </c>
      <c r="D682" s="3">
        <v>87.114075</v>
      </c>
    </row>
    <row r="683" spans="3:4" x14ac:dyDescent="0.35">
      <c r="C683">
        <v>1544</v>
      </c>
      <c r="D683" s="3">
        <v>87.114166999999995</v>
      </c>
    </row>
    <row r="684" spans="3:4" x14ac:dyDescent="0.35">
      <c r="C684">
        <v>1546</v>
      </c>
      <c r="D684" s="3">
        <v>87.108508999999998</v>
      </c>
    </row>
    <row r="685" spans="3:4" x14ac:dyDescent="0.35">
      <c r="C685">
        <v>1548</v>
      </c>
      <c r="D685" s="3">
        <v>87.114986000000002</v>
      </c>
    </row>
    <row r="686" spans="3:4" x14ac:dyDescent="0.35">
      <c r="C686">
        <v>1550</v>
      </c>
      <c r="D686" s="3">
        <v>87.103868000000006</v>
      </c>
    </row>
    <row r="687" spans="3:4" x14ac:dyDescent="0.35">
      <c r="C687">
        <v>1552</v>
      </c>
      <c r="D687" s="3">
        <v>87.105755000000002</v>
      </c>
    </row>
    <row r="688" spans="3:4" x14ac:dyDescent="0.35">
      <c r="C688">
        <v>1554</v>
      </c>
      <c r="D688" s="3">
        <v>87.09939</v>
      </c>
    </row>
    <row r="689" spans="3:4" x14ac:dyDescent="0.35">
      <c r="C689">
        <v>1556</v>
      </c>
      <c r="D689" s="3">
        <v>87.089950999999999</v>
      </c>
    </row>
    <row r="690" spans="3:4" x14ac:dyDescent="0.35">
      <c r="C690">
        <v>1558</v>
      </c>
      <c r="D690" s="3">
        <v>87.084340999999995</v>
      </c>
    </row>
    <row r="691" spans="3:4" x14ac:dyDescent="0.35">
      <c r="C691">
        <v>1560</v>
      </c>
      <c r="D691" s="3">
        <v>87.085296</v>
      </c>
    </row>
    <row r="692" spans="3:4" x14ac:dyDescent="0.35">
      <c r="C692">
        <v>1562</v>
      </c>
      <c r="D692" s="3">
        <v>87.090149999999994</v>
      </c>
    </row>
    <row r="693" spans="3:4" x14ac:dyDescent="0.35">
      <c r="C693">
        <v>1564</v>
      </c>
      <c r="D693" s="3">
        <v>87.068477999999999</v>
      </c>
    </row>
    <row r="694" spans="3:4" x14ac:dyDescent="0.35">
      <c r="C694">
        <v>1566</v>
      </c>
      <c r="D694" s="3">
        <v>87.066541999999998</v>
      </c>
    </row>
    <row r="695" spans="3:4" x14ac:dyDescent="0.35">
      <c r="C695">
        <v>1568</v>
      </c>
      <c r="D695" s="3">
        <v>87.062449999999998</v>
      </c>
    </row>
    <row r="696" spans="3:4" x14ac:dyDescent="0.35">
      <c r="C696">
        <v>1570</v>
      </c>
      <c r="D696" s="3">
        <v>87.066400999999999</v>
      </c>
    </row>
    <row r="697" spans="3:4" x14ac:dyDescent="0.35">
      <c r="C697">
        <v>1572</v>
      </c>
      <c r="D697" s="3">
        <v>87.044117</v>
      </c>
    </row>
    <row r="698" spans="3:4" x14ac:dyDescent="0.35">
      <c r="C698">
        <v>1574</v>
      </c>
      <c r="D698" s="3">
        <v>87.045764000000005</v>
      </c>
    </row>
    <row r="699" spans="3:4" x14ac:dyDescent="0.35">
      <c r="C699">
        <v>1576</v>
      </c>
      <c r="D699" s="3">
        <v>87.035584</v>
      </c>
    </row>
    <row r="700" spans="3:4" x14ac:dyDescent="0.35">
      <c r="C700">
        <v>1578</v>
      </c>
      <c r="D700" s="3">
        <v>87.026506999999995</v>
      </c>
    </row>
    <row r="701" spans="3:4" x14ac:dyDescent="0.35">
      <c r="C701">
        <v>1580</v>
      </c>
      <c r="D701" s="3">
        <v>87.008403999999999</v>
      </c>
    </row>
    <row r="702" spans="3:4" x14ac:dyDescent="0.35">
      <c r="C702">
        <v>1582</v>
      </c>
      <c r="D702" s="3">
        <v>87.006257000000005</v>
      </c>
    </row>
    <row r="703" spans="3:4" x14ac:dyDescent="0.35">
      <c r="C703">
        <v>1584</v>
      </c>
      <c r="D703" s="3">
        <v>86.990656999999999</v>
      </c>
    </row>
    <row r="704" spans="3:4" x14ac:dyDescent="0.35">
      <c r="C704">
        <v>1586</v>
      </c>
      <c r="D704" s="3">
        <v>86.981881000000001</v>
      </c>
    </row>
    <row r="705" spans="3:4" x14ac:dyDescent="0.35">
      <c r="C705">
        <v>1588</v>
      </c>
      <c r="D705" s="3">
        <v>86.982500000000002</v>
      </c>
    </row>
    <row r="706" spans="3:4" x14ac:dyDescent="0.35">
      <c r="C706">
        <v>1590</v>
      </c>
      <c r="D706" s="3">
        <v>86.971428000000003</v>
      </c>
    </row>
    <row r="707" spans="3:4" x14ac:dyDescent="0.35">
      <c r="C707">
        <v>1592</v>
      </c>
      <c r="D707" s="3">
        <v>86.954460999999995</v>
      </c>
    </row>
    <row r="708" spans="3:4" x14ac:dyDescent="0.35">
      <c r="C708">
        <v>1594</v>
      </c>
      <c r="D708" s="3">
        <v>86.941160999999994</v>
      </c>
    </row>
    <row r="709" spans="3:4" x14ac:dyDescent="0.35">
      <c r="C709">
        <v>1596</v>
      </c>
      <c r="D709" s="3">
        <v>86.942986000000005</v>
      </c>
    </row>
    <row r="710" spans="3:4" x14ac:dyDescent="0.35">
      <c r="C710">
        <v>1598</v>
      </c>
      <c r="D710" s="3">
        <v>86.915313999999995</v>
      </c>
    </row>
    <row r="711" spans="3:4" x14ac:dyDescent="0.35">
      <c r="C711">
        <v>1600</v>
      </c>
      <c r="D711" s="3">
        <v>86.913555000000002</v>
      </c>
    </row>
    <row r="712" spans="3:4" x14ac:dyDescent="0.35">
      <c r="C712">
        <v>1602</v>
      </c>
      <c r="D712" s="3">
        <v>86.904392999999999</v>
      </c>
    </row>
    <row r="713" spans="3:4" x14ac:dyDescent="0.35">
      <c r="C713">
        <v>1604</v>
      </c>
      <c r="D713" s="3">
        <v>86.889004</v>
      </c>
    </row>
    <row r="714" spans="3:4" x14ac:dyDescent="0.35">
      <c r="C714">
        <v>1606</v>
      </c>
      <c r="D714" s="3">
        <v>86.893321</v>
      </c>
    </row>
    <row r="715" spans="3:4" x14ac:dyDescent="0.35">
      <c r="C715">
        <v>1608</v>
      </c>
      <c r="D715" s="3">
        <v>86.881522000000004</v>
      </c>
    </row>
    <row r="716" spans="3:4" x14ac:dyDescent="0.35">
      <c r="C716">
        <v>1610</v>
      </c>
      <c r="D716" s="3">
        <v>86.884037000000006</v>
      </c>
    </row>
    <row r="717" spans="3:4" x14ac:dyDescent="0.35">
      <c r="C717">
        <v>1612</v>
      </c>
      <c r="D717" s="3">
        <v>86.854398000000003</v>
      </c>
    </row>
    <row r="718" spans="3:4" x14ac:dyDescent="0.35">
      <c r="C718">
        <v>1614</v>
      </c>
      <c r="D718" s="3">
        <v>86.858024</v>
      </c>
    </row>
    <row r="719" spans="3:4" x14ac:dyDescent="0.35">
      <c r="C719">
        <v>1616</v>
      </c>
      <c r="D719" s="3">
        <v>86.859612999999996</v>
      </c>
    </row>
    <row r="720" spans="3:4" x14ac:dyDescent="0.35">
      <c r="C720">
        <v>1618</v>
      </c>
      <c r="D720" s="3">
        <v>86.853669999999994</v>
      </c>
    </row>
    <row r="721" spans="3:4" x14ac:dyDescent="0.35">
      <c r="C721">
        <v>1620</v>
      </c>
      <c r="D721" s="3">
        <v>86.850688000000005</v>
      </c>
    </row>
    <row r="722" spans="3:4" x14ac:dyDescent="0.35">
      <c r="C722">
        <v>1622</v>
      </c>
      <c r="D722" s="3">
        <v>86.838881999999998</v>
      </c>
    </row>
    <row r="723" spans="3:4" x14ac:dyDescent="0.35">
      <c r="C723">
        <v>1624</v>
      </c>
      <c r="D723" s="3">
        <v>86.844766000000007</v>
      </c>
    </row>
    <row r="724" spans="3:4" x14ac:dyDescent="0.35">
      <c r="C724">
        <v>1626</v>
      </c>
      <c r="D724" s="3">
        <v>86.825704999999999</v>
      </c>
    </row>
    <row r="725" spans="3:4" x14ac:dyDescent="0.35">
      <c r="C725">
        <v>1628</v>
      </c>
      <c r="D725" s="3">
        <v>86.821134999999998</v>
      </c>
    </row>
    <row r="726" spans="3:4" x14ac:dyDescent="0.35">
      <c r="C726">
        <v>1630</v>
      </c>
      <c r="D726" s="3">
        <v>86.820811000000006</v>
      </c>
    </row>
    <row r="727" spans="3:4" x14ac:dyDescent="0.35">
      <c r="C727">
        <v>1632</v>
      </c>
      <c r="D727" s="3">
        <v>86.835569000000007</v>
      </c>
    </row>
    <row r="728" spans="3:4" x14ac:dyDescent="0.35">
      <c r="C728">
        <v>1634</v>
      </c>
      <c r="D728" s="3">
        <v>86.826516999999996</v>
      </c>
    </row>
    <row r="729" spans="3:4" x14ac:dyDescent="0.35">
      <c r="C729">
        <v>1636</v>
      </c>
      <c r="D729" s="3">
        <v>86.833669</v>
      </c>
    </row>
    <row r="730" spans="3:4" x14ac:dyDescent="0.35">
      <c r="C730">
        <v>1638</v>
      </c>
      <c r="D730" s="3">
        <v>86.827090999999996</v>
      </c>
    </row>
    <row r="731" spans="3:4" x14ac:dyDescent="0.35">
      <c r="C731">
        <v>1640</v>
      </c>
      <c r="D731" s="3">
        <v>86.830361999999994</v>
      </c>
    </row>
    <row r="732" spans="3:4" x14ac:dyDescent="0.35">
      <c r="C732">
        <v>1642</v>
      </c>
      <c r="D732" s="3">
        <v>86.824185999999997</v>
      </c>
    </row>
    <row r="733" spans="3:4" x14ac:dyDescent="0.35">
      <c r="C733">
        <v>1644</v>
      </c>
      <c r="D733" s="3">
        <v>86.836652999999998</v>
      </c>
    </row>
    <row r="734" spans="3:4" x14ac:dyDescent="0.35">
      <c r="C734">
        <v>1646</v>
      </c>
      <c r="D734" s="3">
        <v>86.843564000000001</v>
      </c>
    </row>
    <row r="735" spans="3:4" x14ac:dyDescent="0.35">
      <c r="C735">
        <v>1648</v>
      </c>
      <c r="D735" s="3">
        <v>86.841082999999998</v>
      </c>
    </row>
    <row r="736" spans="3:4" x14ac:dyDescent="0.35">
      <c r="C736">
        <v>1650</v>
      </c>
      <c r="D736" s="3">
        <v>86.845607999999999</v>
      </c>
    </row>
    <row r="737" spans="3:4" x14ac:dyDescent="0.35">
      <c r="C737">
        <v>1652</v>
      </c>
      <c r="D737" s="3">
        <v>86.847604000000004</v>
      </c>
    </row>
    <row r="738" spans="3:4" x14ac:dyDescent="0.35">
      <c r="C738">
        <v>1654</v>
      </c>
      <c r="D738" s="3">
        <v>86.865421999999995</v>
      </c>
    </row>
    <row r="739" spans="3:4" x14ac:dyDescent="0.35">
      <c r="C739">
        <v>1656</v>
      </c>
      <c r="D739" s="3">
        <v>86.872201000000004</v>
      </c>
    </row>
    <row r="740" spans="3:4" x14ac:dyDescent="0.35">
      <c r="C740">
        <v>1658</v>
      </c>
      <c r="D740" s="3">
        <v>86.882069999999999</v>
      </c>
    </row>
    <row r="741" spans="3:4" x14ac:dyDescent="0.35">
      <c r="C741">
        <v>1660</v>
      </c>
      <c r="D741" s="3">
        <v>86.886013000000005</v>
      </c>
    </row>
    <row r="742" spans="3:4" x14ac:dyDescent="0.35">
      <c r="C742">
        <v>1662</v>
      </c>
      <c r="D742" s="3">
        <v>86.897566999999995</v>
      </c>
    </row>
    <row r="743" spans="3:4" x14ac:dyDescent="0.35">
      <c r="C743">
        <v>1664</v>
      </c>
      <c r="D743" s="3">
        <v>86.900194999999997</v>
      </c>
    </row>
    <row r="744" spans="3:4" x14ac:dyDescent="0.35">
      <c r="C744">
        <v>1666</v>
      </c>
      <c r="D744" s="3">
        <v>86.906970999999999</v>
      </c>
    </row>
    <row r="745" spans="3:4" x14ac:dyDescent="0.35">
      <c r="C745">
        <v>1668</v>
      </c>
      <c r="D745" s="3">
        <v>86.909308999999993</v>
      </c>
    </row>
    <row r="746" spans="3:4" x14ac:dyDescent="0.35">
      <c r="C746">
        <v>1670</v>
      </c>
      <c r="D746" s="3">
        <v>86.936655999999999</v>
      </c>
    </row>
    <row r="747" spans="3:4" x14ac:dyDescent="0.35">
      <c r="C747">
        <v>1672</v>
      </c>
      <c r="D747" s="3">
        <v>86.941671999999997</v>
      </c>
    </row>
    <row r="748" spans="3:4" x14ac:dyDescent="0.35">
      <c r="C748">
        <v>1674</v>
      </c>
      <c r="D748" s="3">
        <v>86.942121999999998</v>
      </c>
    </row>
    <row r="749" spans="3:4" x14ac:dyDescent="0.35">
      <c r="C749">
        <v>1676</v>
      </c>
      <c r="D749" s="3">
        <v>86.958806999999993</v>
      </c>
    </row>
    <row r="750" spans="3:4" x14ac:dyDescent="0.35">
      <c r="C750">
        <v>1678</v>
      </c>
      <c r="D750" s="3">
        <v>86.977194999999995</v>
      </c>
    </row>
    <row r="751" spans="3:4" x14ac:dyDescent="0.35">
      <c r="C751">
        <v>1680</v>
      </c>
      <c r="D751" s="3">
        <v>86.985119999999995</v>
      </c>
    </row>
    <row r="752" spans="3:4" x14ac:dyDescent="0.35">
      <c r="C752">
        <v>1682</v>
      </c>
      <c r="D752" s="3">
        <v>86.999593000000004</v>
      </c>
    </row>
    <row r="753" spans="3:4" x14ac:dyDescent="0.35">
      <c r="C753">
        <v>1684</v>
      </c>
      <c r="D753" s="3">
        <v>87.026756000000006</v>
      </c>
    </row>
    <row r="754" spans="3:4" x14ac:dyDescent="0.35">
      <c r="C754">
        <v>1686</v>
      </c>
      <c r="D754" s="3">
        <v>87.023302999999999</v>
      </c>
    </row>
    <row r="755" spans="3:4" x14ac:dyDescent="0.35">
      <c r="C755">
        <v>1688</v>
      </c>
      <c r="D755" s="3">
        <v>87.039482000000007</v>
      </c>
    </row>
    <row r="756" spans="3:4" x14ac:dyDescent="0.35">
      <c r="C756">
        <v>1690</v>
      </c>
      <c r="D756" s="3">
        <v>87.063069999999996</v>
      </c>
    </row>
    <row r="757" spans="3:4" x14ac:dyDescent="0.35">
      <c r="C757">
        <v>1692</v>
      </c>
      <c r="D757" s="3">
        <v>87.059023999999994</v>
      </c>
    </row>
    <row r="758" spans="3:4" x14ac:dyDescent="0.35">
      <c r="C758">
        <v>1694</v>
      </c>
      <c r="D758" s="3">
        <v>87.065061</v>
      </c>
    </row>
    <row r="759" spans="3:4" x14ac:dyDescent="0.35">
      <c r="C759">
        <v>1696</v>
      </c>
      <c r="D759" s="3">
        <v>87.091035000000005</v>
      </c>
    </row>
    <row r="760" spans="3:4" x14ac:dyDescent="0.35">
      <c r="C760">
        <v>1698</v>
      </c>
      <c r="D760" s="3">
        <v>87.108403999999993</v>
      </c>
    </row>
    <row r="761" spans="3:4" x14ac:dyDescent="0.35">
      <c r="C761">
        <v>1700</v>
      </c>
      <c r="D761" s="3">
        <v>87.133364999999998</v>
      </c>
    </row>
    <row r="762" spans="3:4" x14ac:dyDescent="0.35">
      <c r="C762">
        <v>1702</v>
      </c>
      <c r="D762" s="3">
        <v>87.135908999999998</v>
      </c>
    </row>
    <row r="763" spans="3:4" x14ac:dyDescent="0.35">
      <c r="C763">
        <v>1704</v>
      </c>
      <c r="D763" s="3">
        <v>87.145152999999993</v>
      </c>
    </row>
    <row r="764" spans="3:4" x14ac:dyDescent="0.35">
      <c r="C764">
        <v>1706</v>
      </c>
      <c r="D764" s="3">
        <v>87.158995000000004</v>
      </c>
    </row>
    <row r="765" spans="3:4" x14ac:dyDescent="0.35">
      <c r="C765">
        <v>1708</v>
      </c>
      <c r="D765" s="3">
        <v>87.170891999999995</v>
      </c>
    </row>
    <row r="766" spans="3:4" x14ac:dyDescent="0.35">
      <c r="C766">
        <v>1710</v>
      </c>
      <c r="D766" s="3">
        <v>87.195751000000001</v>
      </c>
    </row>
    <row r="767" spans="3:4" x14ac:dyDescent="0.35">
      <c r="C767">
        <v>1712</v>
      </c>
      <c r="D767" s="3">
        <v>87.198532999999998</v>
      </c>
    </row>
    <row r="768" spans="3:4" x14ac:dyDescent="0.35">
      <c r="C768">
        <v>1714</v>
      </c>
      <c r="D768" s="3">
        <v>87.190361999999993</v>
      </c>
    </row>
    <row r="769" spans="3:4" x14ac:dyDescent="0.35">
      <c r="C769">
        <v>1716</v>
      </c>
      <c r="D769" s="3">
        <v>87.224176</v>
      </c>
    </row>
    <row r="770" spans="3:4" x14ac:dyDescent="0.35">
      <c r="C770">
        <v>1718</v>
      </c>
      <c r="D770" s="3">
        <v>87.221795</v>
      </c>
    </row>
    <row r="771" spans="3:4" x14ac:dyDescent="0.35">
      <c r="C771">
        <v>1720</v>
      </c>
      <c r="D771" s="3">
        <v>87.232725000000002</v>
      </c>
    </row>
    <row r="772" spans="3:4" x14ac:dyDescent="0.35">
      <c r="C772">
        <v>1722</v>
      </c>
      <c r="D772" s="3">
        <v>87.235031000000006</v>
      </c>
    </row>
    <row r="773" spans="3:4" x14ac:dyDescent="0.35">
      <c r="C773">
        <v>1724</v>
      </c>
      <c r="D773" s="3">
        <v>87.254158000000004</v>
      </c>
    </row>
    <row r="774" spans="3:4" x14ac:dyDescent="0.35">
      <c r="C774">
        <v>1726</v>
      </c>
      <c r="D774" s="3">
        <v>87.248356000000001</v>
      </c>
    </row>
    <row r="775" spans="3:4" x14ac:dyDescent="0.35">
      <c r="C775">
        <v>1728</v>
      </c>
      <c r="D775" s="3">
        <v>87.262521000000007</v>
      </c>
    </row>
    <row r="776" spans="3:4" x14ac:dyDescent="0.35">
      <c r="C776">
        <v>1730</v>
      </c>
      <c r="D776" s="3">
        <v>87.275458</v>
      </c>
    </row>
    <row r="777" spans="3:4" x14ac:dyDescent="0.35">
      <c r="C777">
        <v>1732</v>
      </c>
      <c r="D777" s="3">
        <v>87.296995999999993</v>
      </c>
    </row>
    <row r="778" spans="3:4" x14ac:dyDescent="0.35">
      <c r="C778">
        <v>1734</v>
      </c>
      <c r="D778" s="3">
        <v>87.294730000000001</v>
      </c>
    </row>
    <row r="779" spans="3:4" x14ac:dyDescent="0.35">
      <c r="C779">
        <v>1736</v>
      </c>
      <c r="D779" s="3">
        <v>87.291640999999998</v>
      </c>
    </row>
    <row r="780" spans="3:4" x14ac:dyDescent="0.35">
      <c r="C780">
        <v>1738</v>
      </c>
      <c r="D780" s="3">
        <v>87.305524000000005</v>
      </c>
    </row>
    <row r="781" spans="3:4" x14ac:dyDescent="0.35">
      <c r="C781">
        <v>1740</v>
      </c>
      <c r="D781" s="3">
        <v>87.309135999999995</v>
      </c>
    </row>
    <row r="782" spans="3:4" x14ac:dyDescent="0.35">
      <c r="C782">
        <v>1742</v>
      </c>
      <c r="D782" s="3">
        <v>87.329735999999997</v>
      </c>
    </row>
    <row r="783" spans="3:4" x14ac:dyDescent="0.35">
      <c r="C783">
        <v>1744</v>
      </c>
      <c r="D783" s="3">
        <v>87.327702000000002</v>
      </c>
    </row>
    <row r="784" spans="3:4" x14ac:dyDescent="0.35">
      <c r="C784">
        <v>1746</v>
      </c>
      <c r="D784" s="3">
        <v>87.322916000000006</v>
      </c>
    </row>
    <row r="785" spans="3:4" x14ac:dyDescent="0.35">
      <c r="C785">
        <v>1748</v>
      </c>
      <c r="D785" s="3">
        <v>87.322495000000004</v>
      </c>
    </row>
    <row r="786" spans="3:4" x14ac:dyDescent="0.35">
      <c r="C786">
        <v>1750</v>
      </c>
      <c r="D786" s="3">
        <v>87.328147000000001</v>
      </c>
    </row>
    <row r="787" spans="3:4" x14ac:dyDescent="0.35">
      <c r="C787">
        <v>1752</v>
      </c>
      <c r="D787" s="3">
        <v>87.333945999999997</v>
      </c>
    </row>
    <row r="788" spans="3:4" x14ac:dyDescent="0.35">
      <c r="C788">
        <v>1754</v>
      </c>
      <c r="D788" s="3">
        <v>87.353770999999995</v>
      </c>
    </row>
    <row r="789" spans="3:4" x14ac:dyDescent="0.35">
      <c r="C789">
        <v>1756</v>
      </c>
      <c r="D789" s="3">
        <v>87.348403000000005</v>
      </c>
    </row>
    <row r="790" spans="3:4" x14ac:dyDescent="0.35">
      <c r="C790">
        <v>1758</v>
      </c>
      <c r="D790" s="3">
        <v>87.338159000000005</v>
      </c>
    </row>
    <row r="791" spans="3:4" x14ac:dyDescent="0.35">
      <c r="C791">
        <v>1760</v>
      </c>
      <c r="D791" s="3">
        <v>87.354028</v>
      </c>
    </row>
    <row r="792" spans="3:4" x14ac:dyDescent="0.35">
      <c r="C792">
        <v>1762</v>
      </c>
      <c r="D792" s="3">
        <v>87.344905999999995</v>
      </c>
    </row>
    <row r="793" spans="3:4" x14ac:dyDescent="0.35">
      <c r="C793">
        <v>1764</v>
      </c>
      <c r="D793" s="3">
        <v>87.333770000000001</v>
      </c>
    </row>
    <row r="794" spans="3:4" x14ac:dyDescent="0.35">
      <c r="C794">
        <v>1766</v>
      </c>
      <c r="D794" s="3">
        <v>87.346506000000005</v>
      </c>
    </row>
    <row r="795" spans="3:4" x14ac:dyDescent="0.35">
      <c r="C795">
        <v>1768</v>
      </c>
      <c r="D795" s="3">
        <v>87.339886000000007</v>
      </c>
    </row>
    <row r="796" spans="3:4" x14ac:dyDescent="0.35">
      <c r="C796">
        <v>1770</v>
      </c>
      <c r="D796" s="3">
        <v>87.327466999999999</v>
      </c>
    </row>
    <row r="797" spans="3:4" x14ac:dyDescent="0.35">
      <c r="C797">
        <v>1772</v>
      </c>
      <c r="D797" s="3">
        <v>87.338379000000003</v>
      </c>
    </row>
    <row r="798" spans="3:4" x14ac:dyDescent="0.35">
      <c r="C798">
        <v>1774</v>
      </c>
      <c r="D798" s="3">
        <v>87.334669000000005</v>
      </c>
    </row>
    <row r="799" spans="3:4" x14ac:dyDescent="0.35">
      <c r="C799">
        <v>1776</v>
      </c>
      <c r="D799" s="3">
        <v>87.324814000000003</v>
      </c>
    </row>
    <row r="800" spans="3:4" x14ac:dyDescent="0.35">
      <c r="C800">
        <v>1778</v>
      </c>
      <c r="D800" s="3">
        <v>87.321179999999998</v>
      </c>
    </row>
    <row r="801" spans="3:4" x14ac:dyDescent="0.35">
      <c r="C801">
        <v>1780</v>
      </c>
      <c r="D801" s="3">
        <v>87.319989000000007</v>
      </c>
    </row>
    <row r="802" spans="3:4" x14ac:dyDescent="0.35">
      <c r="C802">
        <v>1782</v>
      </c>
      <c r="D802" s="3">
        <v>87.323442999999997</v>
      </c>
    </row>
    <row r="803" spans="3:4" x14ac:dyDescent="0.35">
      <c r="C803">
        <v>1784</v>
      </c>
      <c r="D803" s="3">
        <v>87.313629000000006</v>
      </c>
    </row>
    <row r="804" spans="3:4" x14ac:dyDescent="0.35">
      <c r="C804">
        <v>1786</v>
      </c>
      <c r="D804" s="3">
        <v>87.291443000000001</v>
      </c>
    </row>
    <row r="805" spans="3:4" x14ac:dyDescent="0.35">
      <c r="C805">
        <v>1788</v>
      </c>
      <c r="D805" s="3">
        <v>87.289161000000007</v>
      </c>
    </row>
    <row r="806" spans="3:4" x14ac:dyDescent="0.35">
      <c r="C806">
        <v>1790</v>
      </c>
      <c r="D806" s="3">
        <v>87.278395000000003</v>
      </c>
    </row>
    <row r="807" spans="3:4" x14ac:dyDescent="0.35">
      <c r="C807">
        <v>1792</v>
      </c>
      <c r="D807" s="3">
        <v>87.270436000000004</v>
      </c>
    </row>
    <row r="808" spans="3:4" x14ac:dyDescent="0.35">
      <c r="C808">
        <v>1794</v>
      </c>
      <c r="D808" s="3">
        <v>87.276098000000005</v>
      </c>
    </row>
    <row r="809" spans="3:4" x14ac:dyDescent="0.35">
      <c r="C809">
        <v>1796</v>
      </c>
      <c r="D809" s="3">
        <v>87.262259</v>
      </c>
    </row>
    <row r="810" spans="3:4" x14ac:dyDescent="0.35">
      <c r="C810">
        <v>1798</v>
      </c>
      <c r="D810" s="3">
        <v>87.238750999999993</v>
      </c>
    </row>
    <row r="811" spans="3:4" x14ac:dyDescent="0.35">
      <c r="C811">
        <v>1800</v>
      </c>
      <c r="D811" s="3">
        <v>87.240770999999995</v>
      </c>
    </row>
    <row r="812" spans="3:4" x14ac:dyDescent="0.35">
      <c r="C812">
        <v>1802</v>
      </c>
      <c r="D812" s="3">
        <v>87.345589000000004</v>
      </c>
    </row>
    <row r="813" spans="3:4" x14ac:dyDescent="0.35">
      <c r="C813">
        <v>1804</v>
      </c>
      <c r="D813" s="3">
        <v>87.329963000000006</v>
      </c>
    </row>
    <row r="814" spans="3:4" x14ac:dyDescent="0.35">
      <c r="C814">
        <v>1806</v>
      </c>
      <c r="D814" s="3">
        <v>87.306630999999996</v>
      </c>
    </row>
    <row r="815" spans="3:4" x14ac:dyDescent="0.35">
      <c r="C815">
        <v>1808</v>
      </c>
      <c r="D815" s="3">
        <v>87.332840000000004</v>
      </c>
    </row>
    <row r="816" spans="3:4" x14ac:dyDescent="0.35">
      <c r="C816">
        <v>1810</v>
      </c>
      <c r="D816" s="3">
        <v>87.302064999999999</v>
      </c>
    </row>
    <row r="817" spans="3:4" x14ac:dyDescent="0.35">
      <c r="C817">
        <v>1812</v>
      </c>
      <c r="D817" s="3">
        <v>87.288985999999994</v>
      </c>
    </row>
    <row r="818" spans="3:4" x14ac:dyDescent="0.35">
      <c r="C818">
        <v>1814</v>
      </c>
      <c r="D818" s="3">
        <v>87.293147000000005</v>
      </c>
    </row>
    <row r="819" spans="3:4" x14ac:dyDescent="0.35">
      <c r="C819">
        <v>1816</v>
      </c>
      <c r="D819" s="3">
        <v>87.304441999999995</v>
      </c>
    </row>
    <row r="820" spans="3:4" x14ac:dyDescent="0.35">
      <c r="C820">
        <v>1818</v>
      </c>
      <c r="D820" s="3">
        <v>87.273111</v>
      </c>
    </row>
    <row r="821" spans="3:4" x14ac:dyDescent="0.35">
      <c r="C821">
        <v>1820</v>
      </c>
      <c r="D821" s="3">
        <v>87.241909000000007</v>
      </c>
    </row>
    <row r="822" spans="3:4" x14ac:dyDescent="0.35">
      <c r="C822">
        <v>1822</v>
      </c>
      <c r="D822" s="3">
        <v>87.232727999999994</v>
      </c>
    </row>
    <row r="823" spans="3:4" x14ac:dyDescent="0.35">
      <c r="C823">
        <v>1824</v>
      </c>
      <c r="D823" s="3">
        <v>87.264302999999998</v>
      </c>
    </row>
    <row r="824" spans="3:4" x14ac:dyDescent="0.35">
      <c r="C824">
        <v>1826</v>
      </c>
      <c r="D824" s="3">
        <v>87.262862999999996</v>
      </c>
    </row>
    <row r="825" spans="3:4" x14ac:dyDescent="0.35">
      <c r="C825">
        <v>1828</v>
      </c>
      <c r="D825" s="3">
        <v>87.243330999999998</v>
      </c>
    </row>
    <row r="826" spans="3:4" x14ac:dyDescent="0.35">
      <c r="C826">
        <v>1830</v>
      </c>
      <c r="D826" s="3">
        <v>87.216514000000004</v>
      </c>
    </row>
    <row r="827" spans="3:4" x14ac:dyDescent="0.35">
      <c r="C827">
        <v>1832</v>
      </c>
      <c r="D827" s="3">
        <v>87.218342000000007</v>
      </c>
    </row>
    <row r="828" spans="3:4" x14ac:dyDescent="0.35">
      <c r="C828">
        <v>1834</v>
      </c>
      <c r="D828" s="3">
        <v>87.249019000000004</v>
      </c>
    </row>
    <row r="829" spans="3:4" x14ac:dyDescent="0.35">
      <c r="C829">
        <v>1836</v>
      </c>
      <c r="D829" s="3">
        <v>87.237431999999998</v>
      </c>
    </row>
    <row r="830" spans="3:4" x14ac:dyDescent="0.35">
      <c r="C830">
        <v>1838</v>
      </c>
      <c r="D830" s="3">
        <v>87.201930000000004</v>
      </c>
    </row>
    <row r="831" spans="3:4" x14ac:dyDescent="0.35">
      <c r="C831">
        <v>1840</v>
      </c>
      <c r="D831" s="3">
        <v>87.149150000000006</v>
      </c>
    </row>
    <row r="832" spans="3:4" x14ac:dyDescent="0.35">
      <c r="C832">
        <v>1842</v>
      </c>
      <c r="D832" s="3">
        <v>87.172658999999996</v>
      </c>
    </row>
    <row r="833" spans="3:4" x14ac:dyDescent="0.35">
      <c r="C833">
        <v>1844</v>
      </c>
      <c r="D833" s="3">
        <v>87.170028000000002</v>
      </c>
    </row>
    <row r="834" spans="3:4" x14ac:dyDescent="0.35">
      <c r="C834">
        <v>1846</v>
      </c>
      <c r="D834" s="3">
        <v>87.162187000000003</v>
      </c>
    </row>
    <row r="835" spans="3:4" x14ac:dyDescent="0.35">
      <c r="C835">
        <v>1848</v>
      </c>
      <c r="D835" s="3">
        <v>87.119724000000005</v>
      </c>
    </row>
    <row r="836" spans="3:4" x14ac:dyDescent="0.35">
      <c r="C836">
        <v>1850</v>
      </c>
      <c r="D836" s="3">
        <v>87.128099000000006</v>
      </c>
    </row>
    <row r="837" spans="3:4" x14ac:dyDescent="0.35">
      <c r="C837">
        <v>1852</v>
      </c>
      <c r="D837" s="3">
        <v>87.149056999999999</v>
      </c>
    </row>
    <row r="838" spans="3:4" x14ac:dyDescent="0.35">
      <c r="C838">
        <v>1854</v>
      </c>
      <c r="D838" s="3">
        <v>87.137840999999995</v>
      </c>
    </row>
    <row r="839" spans="3:4" x14ac:dyDescent="0.35">
      <c r="C839">
        <v>1856</v>
      </c>
      <c r="D839" s="3">
        <v>87.108305000000001</v>
      </c>
    </row>
    <row r="840" spans="3:4" x14ac:dyDescent="0.35">
      <c r="C840">
        <v>1858</v>
      </c>
      <c r="D840" s="3">
        <v>87.071015000000003</v>
      </c>
    </row>
    <row r="841" spans="3:4" x14ac:dyDescent="0.35">
      <c r="C841">
        <v>1860</v>
      </c>
      <c r="D841" s="3">
        <v>87.051233999999994</v>
      </c>
    </row>
    <row r="842" spans="3:4" x14ac:dyDescent="0.35">
      <c r="C842">
        <v>1862</v>
      </c>
      <c r="D842" s="3">
        <v>87.066063</v>
      </c>
    </row>
    <row r="843" spans="3:4" x14ac:dyDescent="0.35">
      <c r="C843">
        <v>1864</v>
      </c>
      <c r="D843" s="3">
        <v>87.132060999999993</v>
      </c>
    </row>
    <row r="844" spans="3:4" x14ac:dyDescent="0.35">
      <c r="C844">
        <v>1866</v>
      </c>
      <c r="D844" s="3">
        <v>87.163480000000007</v>
      </c>
    </row>
    <row r="845" spans="3:4" x14ac:dyDescent="0.35">
      <c r="C845">
        <v>1868</v>
      </c>
      <c r="D845" s="3">
        <v>87.123076999999995</v>
      </c>
    </row>
    <row r="846" spans="3:4" x14ac:dyDescent="0.35">
      <c r="C846">
        <v>1870</v>
      </c>
      <c r="D846" s="3">
        <v>87.110971000000006</v>
      </c>
    </row>
    <row r="847" spans="3:4" x14ac:dyDescent="0.35">
      <c r="C847">
        <v>1872</v>
      </c>
      <c r="D847" s="3">
        <v>87.057281000000003</v>
      </c>
    </row>
    <row r="848" spans="3:4" x14ac:dyDescent="0.35">
      <c r="C848">
        <v>1874</v>
      </c>
      <c r="D848" s="3">
        <v>87.024051</v>
      </c>
    </row>
    <row r="849" spans="3:4" x14ac:dyDescent="0.35">
      <c r="C849">
        <v>1876</v>
      </c>
      <c r="D849" s="3">
        <v>87.033077000000006</v>
      </c>
    </row>
    <row r="850" spans="3:4" x14ac:dyDescent="0.35">
      <c r="C850">
        <v>1878</v>
      </c>
      <c r="D850" s="3">
        <v>87.048270000000002</v>
      </c>
    </row>
    <row r="851" spans="3:4" x14ac:dyDescent="0.35">
      <c r="C851">
        <v>1880</v>
      </c>
      <c r="D851" s="3">
        <v>87.073626000000004</v>
      </c>
    </row>
    <row r="852" spans="3:4" x14ac:dyDescent="0.35">
      <c r="C852">
        <v>1882</v>
      </c>
      <c r="D852" s="3">
        <v>87.084325000000007</v>
      </c>
    </row>
    <row r="853" spans="3:4" x14ac:dyDescent="0.35">
      <c r="C853">
        <v>1884</v>
      </c>
      <c r="D853" s="3">
        <v>87.077366999999995</v>
      </c>
    </row>
    <row r="854" spans="3:4" x14ac:dyDescent="0.35">
      <c r="C854">
        <v>1886</v>
      </c>
      <c r="D854" s="3">
        <v>87.076007000000004</v>
      </c>
    </row>
    <row r="855" spans="3:4" x14ac:dyDescent="0.35">
      <c r="C855">
        <v>1888</v>
      </c>
      <c r="D855" s="3">
        <v>87.068396000000007</v>
      </c>
    </row>
    <row r="856" spans="3:4" x14ac:dyDescent="0.35">
      <c r="C856">
        <v>1890</v>
      </c>
      <c r="D856" s="3">
        <v>87.063258000000005</v>
      </c>
    </row>
    <row r="857" spans="3:4" x14ac:dyDescent="0.35">
      <c r="C857">
        <v>1892</v>
      </c>
      <c r="D857" s="3">
        <v>87.062370000000001</v>
      </c>
    </row>
    <row r="858" spans="3:4" x14ac:dyDescent="0.35">
      <c r="C858">
        <v>1894</v>
      </c>
      <c r="D858" s="3">
        <v>87.082106999999993</v>
      </c>
    </row>
    <row r="859" spans="3:4" x14ac:dyDescent="0.35">
      <c r="C859">
        <v>1896</v>
      </c>
      <c r="D859" s="3">
        <v>87.105812999999998</v>
      </c>
    </row>
    <row r="860" spans="3:4" x14ac:dyDescent="0.35">
      <c r="C860">
        <v>1898</v>
      </c>
      <c r="D860" s="3">
        <v>87.098750999999993</v>
      </c>
    </row>
    <row r="861" spans="3:4" x14ac:dyDescent="0.35">
      <c r="C861">
        <v>1900</v>
      </c>
      <c r="D861" s="3">
        <v>87.089974999999995</v>
      </c>
    </row>
    <row r="862" spans="3:4" x14ac:dyDescent="0.35">
      <c r="C862">
        <v>1902</v>
      </c>
      <c r="D862" s="3">
        <v>87.081109999999995</v>
      </c>
    </row>
    <row r="863" spans="3:4" x14ac:dyDescent="0.35">
      <c r="C863">
        <v>1904</v>
      </c>
      <c r="D863" s="3">
        <v>87.073221000000004</v>
      </c>
    </row>
    <row r="864" spans="3:4" x14ac:dyDescent="0.35">
      <c r="C864">
        <v>1906</v>
      </c>
      <c r="D864" s="3">
        <v>87.059398999999999</v>
      </c>
    </row>
    <row r="865" spans="3:4" x14ac:dyDescent="0.35">
      <c r="C865">
        <v>1908</v>
      </c>
      <c r="D865" s="3">
        <v>87.077672000000007</v>
      </c>
    </row>
    <row r="866" spans="3:4" x14ac:dyDescent="0.35">
      <c r="C866">
        <v>1910</v>
      </c>
      <c r="D866" s="3">
        <v>87.083993000000007</v>
      </c>
    </row>
    <row r="867" spans="3:4" x14ac:dyDescent="0.35">
      <c r="C867">
        <v>1912</v>
      </c>
      <c r="D867" s="3">
        <v>87.104726999999997</v>
      </c>
    </row>
    <row r="868" spans="3:4" x14ac:dyDescent="0.35">
      <c r="C868">
        <v>1914</v>
      </c>
      <c r="D868" s="3">
        <v>87.104455000000002</v>
      </c>
    </row>
    <row r="869" spans="3:4" x14ac:dyDescent="0.35">
      <c r="C869">
        <v>1916</v>
      </c>
      <c r="D869" s="3">
        <v>87.126109999999997</v>
      </c>
    </row>
    <row r="870" spans="3:4" x14ac:dyDescent="0.35">
      <c r="C870">
        <v>1918</v>
      </c>
      <c r="D870" s="3">
        <v>87.115667000000002</v>
      </c>
    </row>
    <row r="871" spans="3:4" x14ac:dyDescent="0.35">
      <c r="C871">
        <v>1920</v>
      </c>
      <c r="D871" s="3">
        <v>87.137172000000007</v>
      </c>
    </row>
    <row r="872" spans="3:4" x14ac:dyDescent="0.35">
      <c r="C872">
        <v>1922</v>
      </c>
      <c r="D872" s="3">
        <v>87.121533999999997</v>
      </c>
    </row>
    <row r="873" spans="3:4" x14ac:dyDescent="0.35">
      <c r="C873">
        <v>1924</v>
      </c>
      <c r="D873" s="3">
        <v>87.117029000000002</v>
      </c>
    </row>
    <row r="874" spans="3:4" x14ac:dyDescent="0.35">
      <c r="C874">
        <v>1926</v>
      </c>
      <c r="D874" s="3">
        <v>87.135710000000003</v>
      </c>
    </row>
    <row r="875" spans="3:4" x14ac:dyDescent="0.35">
      <c r="C875">
        <v>1928</v>
      </c>
      <c r="D875" s="3">
        <v>87.134620999999996</v>
      </c>
    </row>
    <row r="876" spans="3:4" x14ac:dyDescent="0.35">
      <c r="C876">
        <v>1930</v>
      </c>
      <c r="D876" s="3">
        <v>87.146437000000006</v>
      </c>
    </row>
    <row r="877" spans="3:4" x14ac:dyDescent="0.35">
      <c r="C877">
        <v>1932</v>
      </c>
      <c r="D877" s="3">
        <v>87.147368999999998</v>
      </c>
    </row>
    <row r="878" spans="3:4" x14ac:dyDescent="0.35">
      <c r="C878">
        <v>1934</v>
      </c>
      <c r="D878" s="3">
        <v>87.174115999999998</v>
      </c>
    </row>
    <row r="879" spans="3:4" x14ac:dyDescent="0.35">
      <c r="C879">
        <v>1936</v>
      </c>
      <c r="D879" s="3">
        <v>87.196669</v>
      </c>
    </row>
    <row r="880" spans="3:4" x14ac:dyDescent="0.35">
      <c r="C880">
        <v>1938</v>
      </c>
      <c r="D880" s="3">
        <v>87.186685999999995</v>
      </c>
    </row>
    <row r="881" spans="3:4" x14ac:dyDescent="0.35">
      <c r="C881">
        <v>1940</v>
      </c>
      <c r="D881" s="3">
        <v>87.176274000000006</v>
      </c>
    </row>
    <row r="882" spans="3:4" x14ac:dyDescent="0.35">
      <c r="C882">
        <v>1942</v>
      </c>
      <c r="D882" s="3">
        <v>87.174920999999998</v>
      </c>
    </row>
    <row r="883" spans="3:4" x14ac:dyDescent="0.35">
      <c r="C883">
        <v>1944</v>
      </c>
      <c r="D883" s="3">
        <v>87.175931000000006</v>
      </c>
    </row>
    <row r="884" spans="3:4" x14ac:dyDescent="0.35">
      <c r="C884">
        <v>1946</v>
      </c>
      <c r="D884" s="3">
        <v>87.173406999999997</v>
      </c>
    </row>
    <row r="885" spans="3:4" x14ac:dyDescent="0.35">
      <c r="C885">
        <v>1948</v>
      </c>
      <c r="D885" s="3">
        <v>87.168947000000003</v>
      </c>
    </row>
    <row r="886" spans="3:4" x14ac:dyDescent="0.35">
      <c r="C886">
        <v>1950</v>
      </c>
      <c r="D886" s="3">
        <v>87.186577999999997</v>
      </c>
    </row>
    <row r="887" spans="3:4" x14ac:dyDescent="0.35">
      <c r="C887">
        <v>1952</v>
      </c>
      <c r="D887" s="3">
        <v>87.176526999999993</v>
      </c>
    </row>
    <row r="888" spans="3:4" x14ac:dyDescent="0.35">
      <c r="C888">
        <v>1954</v>
      </c>
      <c r="D888" s="3">
        <v>87.183199000000002</v>
      </c>
    </row>
    <row r="889" spans="3:4" x14ac:dyDescent="0.35">
      <c r="C889">
        <v>1956</v>
      </c>
      <c r="D889" s="3">
        <v>87.185879</v>
      </c>
    </row>
    <row r="890" spans="3:4" x14ac:dyDescent="0.35">
      <c r="C890">
        <v>1958</v>
      </c>
      <c r="D890" s="3">
        <v>87.177678999999998</v>
      </c>
    </row>
    <row r="891" spans="3:4" x14ac:dyDescent="0.35">
      <c r="C891">
        <v>1960</v>
      </c>
      <c r="D891" s="3">
        <v>87.174744000000004</v>
      </c>
    </row>
    <row r="892" spans="3:4" x14ac:dyDescent="0.35">
      <c r="C892">
        <v>1962</v>
      </c>
      <c r="D892" s="3">
        <v>87.170349999999999</v>
      </c>
    </row>
    <row r="893" spans="3:4" x14ac:dyDescent="0.35">
      <c r="C893">
        <v>1964</v>
      </c>
      <c r="D893" s="3">
        <v>87.154820999999998</v>
      </c>
    </row>
    <row r="894" spans="3:4" x14ac:dyDescent="0.35">
      <c r="C894">
        <v>1966</v>
      </c>
      <c r="D894" s="3">
        <v>87.142397000000003</v>
      </c>
    </row>
    <row r="895" spans="3:4" x14ac:dyDescent="0.35">
      <c r="C895">
        <v>1968</v>
      </c>
      <c r="D895" s="3">
        <v>87.136775</v>
      </c>
    </row>
    <row r="896" spans="3:4" x14ac:dyDescent="0.35">
      <c r="C896">
        <v>1970</v>
      </c>
      <c r="D896" s="3">
        <v>87.142728000000005</v>
      </c>
    </row>
    <row r="897" spans="3:4" x14ac:dyDescent="0.35">
      <c r="C897">
        <v>1972</v>
      </c>
      <c r="D897" s="3">
        <v>87.152354000000003</v>
      </c>
    </row>
    <row r="898" spans="3:4" x14ac:dyDescent="0.35">
      <c r="C898">
        <v>1974</v>
      </c>
      <c r="D898" s="3">
        <v>87.129403999999994</v>
      </c>
    </row>
    <row r="899" spans="3:4" x14ac:dyDescent="0.35">
      <c r="C899">
        <v>1976</v>
      </c>
      <c r="D899" s="3">
        <v>87.121894999999995</v>
      </c>
    </row>
    <row r="900" spans="3:4" x14ac:dyDescent="0.35">
      <c r="C900">
        <v>1978</v>
      </c>
      <c r="D900" s="3">
        <v>87.120689999999996</v>
      </c>
    </row>
    <row r="901" spans="3:4" x14ac:dyDescent="0.35">
      <c r="C901">
        <v>1980</v>
      </c>
      <c r="D901" s="3">
        <v>87.109341999999998</v>
      </c>
    </row>
    <row r="902" spans="3:4" x14ac:dyDescent="0.35">
      <c r="C902">
        <v>1982</v>
      </c>
      <c r="D902" s="3">
        <v>87.106928999999994</v>
      </c>
    </row>
    <row r="903" spans="3:4" x14ac:dyDescent="0.35">
      <c r="C903">
        <v>1984</v>
      </c>
      <c r="D903" s="3">
        <v>87.097694000000004</v>
      </c>
    </row>
    <row r="904" spans="3:4" x14ac:dyDescent="0.35">
      <c r="C904">
        <v>1986</v>
      </c>
      <c r="D904" s="3">
        <v>87.114001999999999</v>
      </c>
    </row>
    <row r="905" spans="3:4" x14ac:dyDescent="0.35">
      <c r="C905">
        <v>1988</v>
      </c>
      <c r="D905" s="3">
        <v>87.085009999999997</v>
      </c>
    </row>
    <row r="906" spans="3:4" x14ac:dyDescent="0.35">
      <c r="C906">
        <v>1990</v>
      </c>
      <c r="D906" s="3">
        <v>87.106443999999996</v>
      </c>
    </row>
    <row r="907" spans="3:4" x14ac:dyDescent="0.35">
      <c r="C907">
        <v>1992</v>
      </c>
      <c r="D907" s="3">
        <v>87.108834000000002</v>
      </c>
    </row>
    <row r="908" spans="3:4" x14ac:dyDescent="0.35">
      <c r="C908">
        <v>1994</v>
      </c>
      <c r="D908" s="3">
        <v>87.113319000000004</v>
      </c>
    </row>
    <row r="909" spans="3:4" x14ac:dyDescent="0.35">
      <c r="C909">
        <v>1996</v>
      </c>
      <c r="D909" s="3">
        <v>87.123063000000002</v>
      </c>
    </row>
    <row r="910" spans="3:4" x14ac:dyDescent="0.35">
      <c r="C910">
        <v>1998</v>
      </c>
      <c r="D910" s="3">
        <v>87.120152000000004</v>
      </c>
    </row>
    <row r="911" spans="3:4" x14ac:dyDescent="0.35">
      <c r="C911">
        <v>2000</v>
      </c>
      <c r="D911" s="3">
        <v>87.120756</v>
      </c>
    </row>
    <row r="912" spans="3:4" x14ac:dyDescent="0.35">
      <c r="C912">
        <v>2002</v>
      </c>
      <c r="D912" s="3">
        <v>87.128739999999993</v>
      </c>
    </row>
    <row r="913" spans="3:4" x14ac:dyDescent="0.35">
      <c r="C913">
        <v>2004</v>
      </c>
      <c r="D913" s="3">
        <v>87.144940000000005</v>
      </c>
    </row>
    <row r="914" spans="3:4" x14ac:dyDescent="0.35">
      <c r="C914">
        <v>2006</v>
      </c>
      <c r="D914" s="3">
        <v>87.137095000000002</v>
      </c>
    </row>
    <row r="915" spans="3:4" x14ac:dyDescent="0.35">
      <c r="C915">
        <v>2008</v>
      </c>
      <c r="D915" s="3">
        <v>87.161596000000003</v>
      </c>
    </row>
    <row r="916" spans="3:4" x14ac:dyDescent="0.35">
      <c r="C916">
        <v>2010</v>
      </c>
      <c r="D916" s="3">
        <v>87.162818000000001</v>
      </c>
    </row>
    <row r="917" spans="3:4" x14ac:dyDescent="0.35">
      <c r="C917">
        <v>2012</v>
      </c>
      <c r="D917" s="3">
        <v>87.156874999999999</v>
      </c>
    </row>
    <row r="918" spans="3:4" x14ac:dyDescent="0.35">
      <c r="C918">
        <v>2014</v>
      </c>
      <c r="D918" s="3">
        <v>87.151764</v>
      </c>
    </row>
    <row r="919" spans="3:4" x14ac:dyDescent="0.35">
      <c r="C919">
        <v>2016</v>
      </c>
      <c r="D919" s="3">
        <v>87.155765000000002</v>
      </c>
    </row>
    <row r="920" spans="3:4" x14ac:dyDescent="0.35">
      <c r="C920">
        <v>2018</v>
      </c>
      <c r="D920" s="3">
        <v>87.183119000000005</v>
      </c>
    </row>
    <row r="921" spans="3:4" x14ac:dyDescent="0.35">
      <c r="C921">
        <v>2020</v>
      </c>
      <c r="D921" s="3">
        <v>87.186256</v>
      </c>
    </row>
    <row r="922" spans="3:4" x14ac:dyDescent="0.35">
      <c r="C922">
        <v>2022</v>
      </c>
      <c r="D922" s="3">
        <v>87.198335999999998</v>
      </c>
    </row>
    <row r="923" spans="3:4" x14ac:dyDescent="0.35">
      <c r="C923">
        <v>2024</v>
      </c>
      <c r="D923" s="3">
        <v>87.228665000000007</v>
      </c>
    </row>
    <row r="924" spans="3:4" x14ac:dyDescent="0.35">
      <c r="C924">
        <v>2026</v>
      </c>
      <c r="D924" s="3">
        <v>87.224262999999993</v>
      </c>
    </row>
    <row r="925" spans="3:4" x14ac:dyDescent="0.35">
      <c r="C925">
        <v>2028</v>
      </c>
      <c r="D925" s="3">
        <v>87.226014000000006</v>
      </c>
    </row>
    <row r="926" spans="3:4" x14ac:dyDescent="0.35">
      <c r="C926">
        <v>2030</v>
      </c>
      <c r="D926" s="3">
        <v>87.208727999999994</v>
      </c>
    </row>
    <row r="927" spans="3:4" x14ac:dyDescent="0.35">
      <c r="C927">
        <v>2032</v>
      </c>
      <c r="D927" s="3">
        <v>87.221494000000007</v>
      </c>
    </row>
    <row r="928" spans="3:4" x14ac:dyDescent="0.35">
      <c r="C928">
        <v>2034</v>
      </c>
      <c r="D928" s="3">
        <v>87.232265999999996</v>
      </c>
    </row>
    <row r="929" spans="3:4" x14ac:dyDescent="0.35">
      <c r="C929">
        <v>2036</v>
      </c>
      <c r="D929" s="3">
        <v>87.241889</v>
      </c>
    </row>
    <row r="930" spans="3:4" x14ac:dyDescent="0.35">
      <c r="C930">
        <v>2038</v>
      </c>
      <c r="D930" s="3">
        <v>87.233305999999999</v>
      </c>
    </row>
    <row r="931" spans="3:4" x14ac:dyDescent="0.35">
      <c r="C931">
        <v>2040</v>
      </c>
      <c r="D931" s="3">
        <v>87.211438999999999</v>
      </c>
    </row>
    <row r="932" spans="3:4" x14ac:dyDescent="0.35">
      <c r="C932">
        <v>2042</v>
      </c>
      <c r="D932" s="3">
        <v>87.232457999999994</v>
      </c>
    </row>
    <row r="933" spans="3:4" x14ac:dyDescent="0.35">
      <c r="C933">
        <v>2044</v>
      </c>
      <c r="D933" s="3">
        <v>87.241716999999994</v>
      </c>
    </row>
    <row r="934" spans="3:4" x14ac:dyDescent="0.35">
      <c r="C934">
        <v>2046</v>
      </c>
      <c r="D934" s="3">
        <v>87.240954000000002</v>
      </c>
    </row>
    <row r="935" spans="3:4" x14ac:dyDescent="0.35">
      <c r="C935">
        <v>2048</v>
      </c>
      <c r="D935" s="3">
        <v>87.228814999999997</v>
      </c>
    </row>
    <row r="936" spans="3:4" x14ac:dyDescent="0.35">
      <c r="C936">
        <v>2050</v>
      </c>
      <c r="D936" s="3">
        <v>87.227328999999997</v>
      </c>
    </row>
    <row r="937" spans="3:4" x14ac:dyDescent="0.35">
      <c r="C937">
        <v>2052</v>
      </c>
      <c r="D937" s="3">
        <v>87.227221</v>
      </c>
    </row>
    <row r="938" spans="3:4" x14ac:dyDescent="0.35">
      <c r="C938">
        <v>2054</v>
      </c>
      <c r="D938" s="3">
        <v>87.236403999999993</v>
      </c>
    </row>
    <row r="939" spans="3:4" x14ac:dyDescent="0.35">
      <c r="C939">
        <v>2056</v>
      </c>
      <c r="D939" s="3">
        <v>87.226667000000006</v>
      </c>
    </row>
    <row r="940" spans="3:4" x14ac:dyDescent="0.35">
      <c r="C940">
        <v>2058</v>
      </c>
      <c r="D940" s="3">
        <v>87.205017999999995</v>
      </c>
    </row>
    <row r="941" spans="3:4" x14ac:dyDescent="0.35">
      <c r="C941">
        <v>2060</v>
      </c>
      <c r="D941" s="3">
        <v>87.188485999999997</v>
      </c>
    </row>
    <row r="942" spans="3:4" x14ac:dyDescent="0.35">
      <c r="C942">
        <v>2062</v>
      </c>
      <c r="D942" s="3">
        <v>87.179920999999993</v>
      </c>
    </row>
    <row r="943" spans="3:4" x14ac:dyDescent="0.35">
      <c r="C943">
        <v>2064</v>
      </c>
      <c r="D943" s="3">
        <v>87.162521999999996</v>
      </c>
    </row>
    <row r="944" spans="3:4" x14ac:dyDescent="0.35">
      <c r="C944">
        <v>2066</v>
      </c>
      <c r="D944" s="3">
        <v>87.168655000000001</v>
      </c>
    </row>
    <row r="945" spans="3:4" x14ac:dyDescent="0.35">
      <c r="C945">
        <v>2068</v>
      </c>
      <c r="D945" s="3">
        <v>87.155590000000004</v>
      </c>
    </row>
    <row r="946" spans="3:4" x14ac:dyDescent="0.35">
      <c r="C946">
        <v>2070</v>
      </c>
      <c r="D946" s="3">
        <v>87.144642000000005</v>
      </c>
    </row>
    <row r="947" spans="3:4" x14ac:dyDescent="0.35">
      <c r="C947">
        <v>2072</v>
      </c>
      <c r="D947" s="3">
        <v>87.128353000000004</v>
      </c>
    </row>
    <row r="948" spans="3:4" x14ac:dyDescent="0.35">
      <c r="C948">
        <v>2074</v>
      </c>
      <c r="D948" s="3">
        <v>87.117344000000003</v>
      </c>
    </row>
    <row r="949" spans="3:4" x14ac:dyDescent="0.35">
      <c r="C949">
        <v>2076</v>
      </c>
      <c r="D949" s="3">
        <v>87.111776000000006</v>
      </c>
    </row>
    <row r="950" spans="3:4" x14ac:dyDescent="0.35">
      <c r="C950">
        <v>2078</v>
      </c>
      <c r="D950" s="3">
        <v>87.100770999999995</v>
      </c>
    </row>
    <row r="951" spans="3:4" x14ac:dyDescent="0.35">
      <c r="C951">
        <v>2080</v>
      </c>
      <c r="D951" s="3">
        <v>87.081738999999999</v>
      </c>
    </row>
    <row r="952" spans="3:4" x14ac:dyDescent="0.35">
      <c r="C952">
        <v>2082</v>
      </c>
      <c r="D952" s="3">
        <v>87.066135000000003</v>
      </c>
    </row>
    <row r="953" spans="3:4" x14ac:dyDescent="0.35">
      <c r="C953">
        <v>2084</v>
      </c>
      <c r="D953" s="3">
        <v>87.039704</v>
      </c>
    </row>
    <row r="954" spans="3:4" x14ac:dyDescent="0.35">
      <c r="C954">
        <v>2086</v>
      </c>
      <c r="D954" s="3">
        <v>87.042816999999999</v>
      </c>
    </row>
    <row r="955" spans="3:4" x14ac:dyDescent="0.35">
      <c r="C955">
        <v>2088</v>
      </c>
      <c r="D955" s="3">
        <v>87.009367999999995</v>
      </c>
    </row>
    <row r="956" spans="3:4" x14ac:dyDescent="0.35">
      <c r="C956">
        <v>2090</v>
      </c>
      <c r="D956" s="3">
        <v>86.982905000000002</v>
      </c>
    </row>
    <row r="957" spans="3:4" x14ac:dyDescent="0.35">
      <c r="C957">
        <v>2092</v>
      </c>
      <c r="D957" s="3">
        <v>86.939938999999995</v>
      </c>
    </row>
    <row r="958" spans="3:4" x14ac:dyDescent="0.35">
      <c r="C958">
        <v>2094</v>
      </c>
      <c r="D958" s="3">
        <v>86.913105999999999</v>
      </c>
    </row>
    <row r="959" spans="3:4" x14ac:dyDescent="0.35">
      <c r="C959">
        <v>2096</v>
      </c>
      <c r="D959" s="3">
        <v>86.888552000000004</v>
      </c>
    </row>
    <row r="960" spans="3:4" x14ac:dyDescent="0.35">
      <c r="C960">
        <v>2098</v>
      </c>
      <c r="D960" s="3">
        <v>86.859515999999999</v>
      </c>
    </row>
    <row r="961" spans="3:4" x14ac:dyDescent="0.35">
      <c r="C961">
        <v>2100</v>
      </c>
      <c r="D961" s="3">
        <v>86.847246999999996</v>
      </c>
    </row>
    <row r="962" spans="3:4" x14ac:dyDescent="0.35">
      <c r="C962">
        <v>2102</v>
      </c>
      <c r="D962" s="3">
        <v>86.808864999999997</v>
      </c>
    </row>
    <row r="963" spans="3:4" x14ac:dyDescent="0.35">
      <c r="C963">
        <v>2104</v>
      </c>
      <c r="D963" s="3">
        <v>86.774724000000006</v>
      </c>
    </row>
    <row r="964" spans="3:4" x14ac:dyDescent="0.35">
      <c r="C964">
        <v>2106</v>
      </c>
      <c r="D964" s="3">
        <v>86.742395999999999</v>
      </c>
    </row>
    <row r="965" spans="3:4" x14ac:dyDescent="0.35">
      <c r="C965">
        <v>2108</v>
      </c>
      <c r="D965" s="3">
        <v>86.701126000000002</v>
      </c>
    </row>
    <row r="966" spans="3:4" x14ac:dyDescent="0.35">
      <c r="C966">
        <v>2110</v>
      </c>
      <c r="D966" s="3">
        <v>86.653468000000004</v>
      </c>
    </row>
    <row r="967" spans="3:4" x14ac:dyDescent="0.35">
      <c r="C967">
        <v>2112</v>
      </c>
      <c r="D967" s="3">
        <v>86.599812</v>
      </c>
    </row>
    <row r="968" spans="3:4" x14ac:dyDescent="0.35">
      <c r="C968">
        <v>2114</v>
      </c>
      <c r="D968" s="3">
        <v>86.540655000000001</v>
      </c>
    </row>
    <row r="969" spans="3:4" x14ac:dyDescent="0.35">
      <c r="C969">
        <v>2116</v>
      </c>
      <c r="D969" s="3">
        <v>86.500857999999994</v>
      </c>
    </row>
    <row r="970" spans="3:4" x14ac:dyDescent="0.35">
      <c r="C970">
        <v>2118</v>
      </c>
      <c r="D970" s="3">
        <v>86.43271</v>
      </c>
    </row>
    <row r="971" spans="3:4" x14ac:dyDescent="0.35">
      <c r="C971">
        <v>2120</v>
      </c>
      <c r="D971" s="3">
        <v>86.356094999999996</v>
      </c>
    </row>
    <row r="972" spans="3:4" x14ac:dyDescent="0.35">
      <c r="C972">
        <v>2122</v>
      </c>
      <c r="D972" s="3">
        <v>86.294336000000001</v>
      </c>
    </row>
    <row r="973" spans="3:4" x14ac:dyDescent="0.35">
      <c r="C973">
        <v>2124</v>
      </c>
      <c r="D973" s="3">
        <v>86.212299000000002</v>
      </c>
    </row>
    <row r="974" spans="3:4" x14ac:dyDescent="0.35">
      <c r="C974">
        <v>2126</v>
      </c>
      <c r="D974" s="3">
        <v>86.132696999999993</v>
      </c>
    </row>
    <row r="975" spans="3:4" x14ac:dyDescent="0.35">
      <c r="C975">
        <v>2128</v>
      </c>
      <c r="D975" s="3">
        <v>86.066057000000001</v>
      </c>
    </row>
    <row r="976" spans="3:4" x14ac:dyDescent="0.35">
      <c r="C976">
        <v>2130</v>
      </c>
      <c r="D976" s="3">
        <v>85.978882999999996</v>
      </c>
    </row>
    <row r="977" spans="3:4" x14ac:dyDescent="0.35">
      <c r="C977">
        <v>2132</v>
      </c>
      <c r="D977" s="3">
        <v>85.893272999999994</v>
      </c>
    </row>
    <row r="978" spans="3:4" x14ac:dyDescent="0.35">
      <c r="C978">
        <v>2134</v>
      </c>
      <c r="D978" s="3">
        <v>85.801160999999993</v>
      </c>
    </row>
    <row r="979" spans="3:4" x14ac:dyDescent="0.35">
      <c r="C979">
        <v>2136</v>
      </c>
      <c r="D979" s="3">
        <v>85.724356</v>
      </c>
    </row>
    <row r="980" spans="3:4" x14ac:dyDescent="0.35">
      <c r="C980">
        <v>2138</v>
      </c>
      <c r="D980" s="3">
        <v>85.662535000000005</v>
      </c>
    </row>
    <row r="981" spans="3:4" x14ac:dyDescent="0.35">
      <c r="C981">
        <v>2140</v>
      </c>
      <c r="D981" s="3">
        <v>85.596152000000004</v>
      </c>
    </row>
    <row r="982" spans="3:4" x14ac:dyDescent="0.35">
      <c r="C982">
        <v>2142</v>
      </c>
      <c r="D982" s="3">
        <v>85.537799000000007</v>
      </c>
    </row>
    <row r="983" spans="3:4" x14ac:dyDescent="0.35">
      <c r="C983">
        <v>2144</v>
      </c>
      <c r="D983" s="3">
        <v>85.489318999999995</v>
      </c>
    </row>
    <row r="984" spans="3:4" x14ac:dyDescent="0.35">
      <c r="C984">
        <v>2146</v>
      </c>
      <c r="D984" s="3">
        <v>85.434469000000007</v>
      </c>
    </row>
    <row r="985" spans="3:4" x14ac:dyDescent="0.35">
      <c r="C985">
        <v>2148</v>
      </c>
      <c r="D985" s="3">
        <v>85.390789999999996</v>
      </c>
    </row>
    <row r="986" spans="3:4" x14ac:dyDescent="0.35">
      <c r="C986">
        <v>2150</v>
      </c>
      <c r="D986" s="3">
        <v>85.383579999999995</v>
      </c>
    </row>
    <row r="987" spans="3:4" x14ac:dyDescent="0.35">
      <c r="C987">
        <v>2152</v>
      </c>
      <c r="D987" s="3">
        <v>85.355912000000004</v>
      </c>
    </row>
    <row r="988" spans="3:4" x14ac:dyDescent="0.35">
      <c r="C988">
        <v>2154</v>
      </c>
      <c r="D988" s="3">
        <v>85.321233000000007</v>
      </c>
    </row>
    <row r="989" spans="3:4" x14ac:dyDescent="0.35">
      <c r="C989">
        <v>2156</v>
      </c>
      <c r="D989" s="3">
        <v>85.307038000000006</v>
      </c>
    </row>
    <row r="990" spans="3:4" x14ac:dyDescent="0.35">
      <c r="C990">
        <v>2158</v>
      </c>
      <c r="D990" s="3">
        <v>85.296828000000005</v>
      </c>
    </row>
    <row r="991" spans="3:4" x14ac:dyDescent="0.35">
      <c r="C991">
        <v>2160</v>
      </c>
      <c r="D991" s="3">
        <v>85.271592999999996</v>
      </c>
    </row>
    <row r="992" spans="3:4" x14ac:dyDescent="0.35">
      <c r="C992">
        <v>2162</v>
      </c>
      <c r="D992" s="3">
        <v>85.287268999999995</v>
      </c>
    </row>
    <row r="993" spans="3:4" x14ac:dyDescent="0.35">
      <c r="C993">
        <v>2164</v>
      </c>
      <c r="D993" s="3">
        <v>85.263942999999998</v>
      </c>
    </row>
    <row r="994" spans="3:4" x14ac:dyDescent="0.35">
      <c r="C994">
        <v>2166</v>
      </c>
      <c r="D994" s="3">
        <v>85.220703999999998</v>
      </c>
    </row>
    <row r="995" spans="3:4" x14ac:dyDescent="0.35">
      <c r="C995">
        <v>2168</v>
      </c>
      <c r="D995" s="3">
        <v>85.203884000000002</v>
      </c>
    </row>
    <row r="996" spans="3:4" x14ac:dyDescent="0.35">
      <c r="C996">
        <v>2170</v>
      </c>
      <c r="D996" s="3">
        <v>85.175179</v>
      </c>
    </row>
    <row r="997" spans="3:4" x14ac:dyDescent="0.35">
      <c r="C997">
        <v>2172</v>
      </c>
      <c r="D997" s="3">
        <v>85.144445000000005</v>
      </c>
    </row>
    <row r="998" spans="3:4" x14ac:dyDescent="0.35">
      <c r="C998">
        <v>2174</v>
      </c>
      <c r="D998" s="3">
        <v>85.115086000000005</v>
      </c>
    </row>
    <row r="999" spans="3:4" x14ac:dyDescent="0.35">
      <c r="C999">
        <v>2176</v>
      </c>
      <c r="D999" s="3">
        <v>85.074646999999999</v>
      </c>
    </row>
    <row r="1000" spans="3:4" x14ac:dyDescent="0.35">
      <c r="C1000">
        <v>2178</v>
      </c>
      <c r="D1000" s="3">
        <v>85.045115999999993</v>
      </c>
    </row>
    <row r="1001" spans="3:4" x14ac:dyDescent="0.35">
      <c r="C1001">
        <v>2180</v>
      </c>
      <c r="D1001" s="3">
        <v>84.996697999999995</v>
      </c>
    </row>
    <row r="1002" spans="3:4" x14ac:dyDescent="0.35">
      <c r="C1002">
        <v>2182</v>
      </c>
      <c r="D1002" s="3">
        <v>84.934263999999999</v>
      </c>
    </row>
    <row r="1003" spans="3:4" x14ac:dyDescent="0.35">
      <c r="C1003">
        <v>2184</v>
      </c>
      <c r="D1003" s="3">
        <v>84.873712999999995</v>
      </c>
    </row>
    <row r="1004" spans="3:4" x14ac:dyDescent="0.35">
      <c r="C1004">
        <v>2186</v>
      </c>
      <c r="D1004" s="3">
        <v>84.846384</v>
      </c>
    </row>
    <row r="1005" spans="3:4" x14ac:dyDescent="0.35">
      <c r="C1005">
        <v>2188</v>
      </c>
      <c r="D1005" s="3">
        <v>84.809034999999994</v>
      </c>
    </row>
    <row r="1006" spans="3:4" x14ac:dyDescent="0.35">
      <c r="C1006">
        <v>2190</v>
      </c>
      <c r="D1006" s="3">
        <v>84.742157000000006</v>
      </c>
    </row>
    <row r="1007" spans="3:4" x14ac:dyDescent="0.35">
      <c r="C1007">
        <v>2192</v>
      </c>
      <c r="D1007" s="3">
        <v>84.664252000000005</v>
      </c>
    </row>
    <row r="1008" spans="3:4" x14ac:dyDescent="0.35">
      <c r="C1008">
        <v>2194</v>
      </c>
      <c r="D1008" s="3">
        <v>84.596147999999999</v>
      </c>
    </row>
    <row r="1009" spans="3:4" x14ac:dyDescent="0.35">
      <c r="C1009">
        <v>2196</v>
      </c>
      <c r="D1009" s="3">
        <v>84.525958000000003</v>
      </c>
    </row>
    <row r="1010" spans="3:4" x14ac:dyDescent="0.35">
      <c r="C1010">
        <v>2198</v>
      </c>
      <c r="D1010" s="3">
        <v>84.441073000000003</v>
      </c>
    </row>
    <row r="1011" spans="3:4" x14ac:dyDescent="0.35">
      <c r="C1011">
        <v>2200</v>
      </c>
      <c r="D1011" s="3">
        <v>84.351546999999997</v>
      </c>
    </row>
    <row r="1012" spans="3:4" x14ac:dyDescent="0.35">
      <c r="C1012">
        <v>2202</v>
      </c>
      <c r="D1012" s="3">
        <v>84.248728999999997</v>
      </c>
    </row>
    <row r="1013" spans="3:4" x14ac:dyDescent="0.35">
      <c r="C1013">
        <v>2204</v>
      </c>
      <c r="D1013" s="3">
        <v>84.149219000000002</v>
      </c>
    </row>
    <row r="1014" spans="3:4" x14ac:dyDescent="0.35">
      <c r="C1014">
        <v>2206</v>
      </c>
      <c r="D1014" s="3">
        <v>84.056250000000006</v>
      </c>
    </row>
    <row r="1015" spans="3:4" x14ac:dyDescent="0.35">
      <c r="C1015">
        <v>2208</v>
      </c>
      <c r="D1015" s="3">
        <v>83.996224999999995</v>
      </c>
    </row>
    <row r="1016" spans="3:4" x14ac:dyDescent="0.35">
      <c r="C1016">
        <v>2210</v>
      </c>
      <c r="D1016" s="3">
        <v>83.961341000000004</v>
      </c>
    </row>
    <row r="1017" spans="3:4" x14ac:dyDescent="0.35">
      <c r="C1017">
        <v>2212</v>
      </c>
      <c r="D1017" s="3">
        <v>83.921268999999995</v>
      </c>
    </row>
    <row r="1018" spans="3:4" x14ac:dyDescent="0.35">
      <c r="C1018">
        <v>2214</v>
      </c>
      <c r="D1018" s="3">
        <v>83.911108999999996</v>
      </c>
    </row>
    <row r="1019" spans="3:4" x14ac:dyDescent="0.35">
      <c r="C1019">
        <v>2216</v>
      </c>
      <c r="D1019" s="3">
        <v>83.917377999999999</v>
      </c>
    </row>
    <row r="1020" spans="3:4" x14ac:dyDescent="0.35">
      <c r="C1020">
        <v>2218</v>
      </c>
      <c r="D1020" s="3">
        <v>83.938711999999995</v>
      </c>
    </row>
    <row r="1021" spans="3:4" x14ac:dyDescent="0.35">
      <c r="C1021">
        <v>2220</v>
      </c>
      <c r="D1021" s="3">
        <v>83.978416999999993</v>
      </c>
    </row>
    <row r="1022" spans="3:4" x14ac:dyDescent="0.35">
      <c r="C1022">
        <v>2222</v>
      </c>
      <c r="D1022" s="3">
        <v>84.021028999999999</v>
      </c>
    </row>
    <row r="1023" spans="3:4" x14ac:dyDescent="0.35">
      <c r="C1023">
        <v>2224</v>
      </c>
      <c r="D1023" s="3">
        <v>84.078080999999997</v>
      </c>
    </row>
    <row r="1024" spans="3:4" x14ac:dyDescent="0.35">
      <c r="C1024">
        <v>2226</v>
      </c>
      <c r="D1024" s="3">
        <v>84.128101000000001</v>
      </c>
    </row>
    <row r="1025" spans="3:4" x14ac:dyDescent="0.35">
      <c r="C1025">
        <v>2228</v>
      </c>
      <c r="D1025" s="3">
        <v>84.162200999999996</v>
      </c>
    </row>
    <row r="1026" spans="3:4" x14ac:dyDescent="0.35">
      <c r="C1026">
        <v>2230</v>
      </c>
      <c r="D1026" s="3">
        <v>84.208934999999997</v>
      </c>
    </row>
    <row r="1027" spans="3:4" x14ac:dyDescent="0.35">
      <c r="C1027">
        <v>2232</v>
      </c>
      <c r="D1027" s="3">
        <v>84.254334</v>
      </c>
    </row>
    <row r="1028" spans="3:4" x14ac:dyDescent="0.35">
      <c r="C1028">
        <v>2234</v>
      </c>
      <c r="D1028" s="3">
        <v>84.305165000000002</v>
      </c>
    </row>
    <row r="1029" spans="3:4" x14ac:dyDescent="0.35">
      <c r="C1029">
        <v>2236</v>
      </c>
      <c r="D1029" s="3">
        <v>84.344177999999999</v>
      </c>
    </row>
    <row r="1030" spans="3:4" x14ac:dyDescent="0.35">
      <c r="C1030">
        <v>2238</v>
      </c>
      <c r="D1030" s="3">
        <v>84.371447000000003</v>
      </c>
    </row>
    <row r="1031" spans="3:4" x14ac:dyDescent="0.35">
      <c r="C1031">
        <v>2240</v>
      </c>
      <c r="D1031" s="3">
        <v>84.415234999999996</v>
      </c>
    </row>
    <row r="1032" spans="3:4" x14ac:dyDescent="0.35">
      <c r="C1032">
        <v>2242</v>
      </c>
      <c r="D1032" s="3">
        <v>84.446572000000003</v>
      </c>
    </row>
    <row r="1033" spans="3:4" x14ac:dyDescent="0.35">
      <c r="C1033">
        <v>2244</v>
      </c>
      <c r="D1033" s="3">
        <v>84.473224999999999</v>
      </c>
    </row>
    <row r="1034" spans="3:4" x14ac:dyDescent="0.35">
      <c r="C1034">
        <v>2246</v>
      </c>
      <c r="D1034" s="3">
        <v>84.511172999999999</v>
      </c>
    </row>
    <row r="1035" spans="3:4" x14ac:dyDescent="0.35">
      <c r="C1035">
        <v>2248</v>
      </c>
      <c r="D1035" s="3">
        <v>84.529460999999998</v>
      </c>
    </row>
    <row r="1036" spans="3:4" x14ac:dyDescent="0.35">
      <c r="C1036">
        <v>2250</v>
      </c>
      <c r="D1036" s="3">
        <v>84.564704000000006</v>
      </c>
    </row>
    <row r="1037" spans="3:4" x14ac:dyDescent="0.35">
      <c r="C1037">
        <v>2252</v>
      </c>
      <c r="D1037" s="3">
        <v>84.589433999999997</v>
      </c>
    </row>
    <row r="1038" spans="3:4" x14ac:dyDescent="0.35">
      <c r="C1038">
        <v>2254</v>
      </c>
      <c r="D1038" s="3">
        <v>84.608419999999995</v>
      </c>
    </row>
    <row r="1039" spans="3:4" x14ac:dyDescent="0.35">
      <c r="C1039">
        <v>2256</v>
      </c>
      <c r="D1039" s="3">
        <v>84.655451999999997</v>
      </c>
    </row>
    <row r="1040" spans="3:4" x14ac:dyDescent="0.35">
      <c r="C1040">
        <v>2258</v>
      </c>
      <c r="D1040" s="3">
        <v>84.677408</v>
      </c>
    </row>
    <row r="1041" spans="3:4" x14ac:dyDescent="0.35">
      <c r="C1041">
        <v>2260</v>
      </c>
      <c r="D1041" s="3">
        <v>84.710530000000006</v>
      </c>
    </row>
    <row r="1042" spans="3:4" x14ac:dyDescent="0.35">
      <c r="C1042">
        <v>2262</v>
      </c>
      <c r="D1042" s="3">
        <v>84.749297999999996</v>
      </c>
    </row>
    <row r="1043" spans="3:4" x14ac:dyDescent="0.35">
      <c r="C1043">
        <v>2264</v>
      </c>
      <c r="D1043" s="3">
        <v>84.775463000000002</v>
      </c>
    </row>
    <row r="1044" spans="3:4" x14ac:dyDescent="0.35">
      <c r="C1044">
        <v>2266</v>
      </c>
      <c r="D1044" s="3">
        <v>84.782984999999996</v>
      </c>
    </row>
    <row r="1045" spans="3:4" x14ac:dyDescent="0.35">
      <c r="C1045">
        <v>2268</v>
      </c>
      <c r="D1045" s="3">
        <v>84.806030000000007</v>
      </c>
    </row>
    <row r="1046" spans="3:4" x14ac:dyDescent="0.35">
      <c r="C1046">
        <v>2270</v>
      </c>
      <c r="D1046" s="3">
        <v>84.838228999999998</v>
      </c>
    </row>
    <row r="1047" spans="3:4" x14ac:dyDescent="0.35">
      <c r="C1047">
        <v>2272</v>
      </c>
      <c r="D1047" s="3">
        <v>84.871048000000002</v>
      </c>
    </row>
    <row r="1048" spans="3:4" x14ac:dyDescent="0.35">
      <c r="C1048">
        <v>2274</v>
      </c>
      <c r="D1048" s="3">
        <v>84.887861000000001</v>
      </c>
    </row>
    <row r="1049" spans="3:4" x14ac:dyDescent="0.35">
      <c r="C1049">
        <v>2276</v>
      </c>
      <c r="D1049" s="3">
        <v>84.912875</v>
      </c>
    </row>
    <row r="1050" spans="3:4" x14ac:dyDescent="0.35">
      <c r="C1050">
        <v>2278</v>
      </c>
      <c r="D1050" s="3">
        <v>84.930660000000003</v>
      </c>
    </row>
    <row r="1051" spans="3:4" x14ac:dyDescent="0.35">
      <c r="C1051">
        <v>2280</v>
      </c>
      <c r="D1051" s="3">
        <v>84.957877999999994</v>
      </c>
    </row>
    <row r="1052" spans="3:4" x14ac:dyDescent="0.35">
      <c r="C1052">
        <v>2282</v>
      </c>
      <c r="D1052" s="3">
        <v>84.971557000000004</v>
      </c>
    </row>
    <row r="1053" spans="3:4" x14ac:dyDescent="0.35">
      <c r="C1053">
        <v>2284</v>
      </c>
      <c r="D1053" s="3">
        <v>84.985725000000002</v>
      </c>
    </row>
    <row r="1054" spans="3:4" x14ac:dyDescent="0.35">
      <c r="C1054">
        <v>2286</v>
      </c>
      <c r="D1054" s="3">
        <v>85.009281000000001</v>
      </c>
    </row>
    <row r="1055" spans="3:4" x14ac:dyDescent="0.35">
      <c r="C1055">
        <v>2288</v>
      </c>
      <c r="D1055" s="3">
        <v>85.026816999999994</v>
      </c>
    </row>
    <row r="1056" spans="3:4" x14ac:dyDescent="0.35">
      <c r="C1056">
        <v>2290</v>
      </c>
      <c r="D1056" s="3">
        <v>85.033886999999993</v>
      </c>
    </row>
    <row r="1057" spans="3:4" x14ac:dyDescent="0.35">
      <c r="C1057">
        <v>2292</v>
      </c>
      <c r="D1057" s="3">
        <v>85.033811</v>
      </c>
    </row>
    <row r="1058" spans="3:4" x14ac:dyDescent="0.35">
      <c r="C1058">
        <v>2294</v>
      </c>
      <c r="D1058" s="3">
        <v>85.044548000000006</v>
      </c>
    </row>
    <row r="1059" spans="3:4" x14ac:dyDescent="0.35">
      <c r="C1059">
        <v>2296</v>
      </c>
      <c r="D1059" s="3">
        <v>85.033293</v>
      </c>
    </row>
    <row r="1060" spans="3:4" x14ac:dyDescent="0.35">
      <c r="C1060">
        <v>2298</v>
      </c>
      <c r="D1060" s="3">
        <v>85.026629999999997</v>
      </c>
    </row>
    <row r="1061" spans="3:4" x14ac:dyDescent="0.35">
      <c r="C1061">
        <v>2300</v>
      </c>
      <c r="D1061" s="3">
        <v>85.025716000000003</v>
      </c>
    </row>
    <row r="1062" spans="3:4" x14ac:dyDescent="0.35">
      <c r="C1062">
        <v>2302</v>
      </c>
      <c r="D1062" s="3">
        <v>85.025006000000005</v>
      </c>
    </row>
    <row r="1063" spans="3:4" x14ac:dyDescent="0.35">
      <c r="C1063">
        <v>2304</v>
      </c>
      <c r="D1063" s="3">
        <v>85.038663999999997</v>
      </c>
    </row>
    <row r="1064" spans="3:4" x14ac:dyDescent="0.35">
      <c r="C1064">
        <v>2306</v>
      </c>
      <c r="D1064" s="3">
        <v>85.035644000000005</v>
      </c>
    </row>
    <row r="1065" spans="3:4" x14ac:dyDescent="0.35">
      <c r="C1065">
        <v>2308</v>
      </c>
      <c r="D1065" s="3">
        <v>85.032803000000001</v>
      </c>
    </row>
    <row r="1066" spans="3:4" x14ac:dyDescent="0.35">
      <c r="C1066">
        <v>2310</v>
      </c>
      <c r="D1066" s="3">
        <v>85.035554000000005</v>
      </c>
    </row>
    <row r="1067" spans="3:4" x14ac:dyDescent="0.35">
      <c r="C1067">
        <v>2312</v>
      </c>
      <c r="D1067" s="3">
        <v>85.026813000000004</v>
      </c>
    </row>
    <row r="1068" spans="3:4" x14ac:dyDescent="0.35">
      <c r="C1068">
        <v>2314</v>
      </c>
      <c r="D1068" s="3">
        <v>85.017052000000007</v>
      </c>
    </row>
    <row r="1069" spans="3:4" x14ac:dyDescent="0.35">
      <c r="C1069">
        <v>2316</v>
      </c>
      <c r="D1069" s="3">
        <v>85.011122999999998</v>
      </c>
    </row>
    <row r="1070" spans="3:4" x14ac:dyDescent="0.35">
      <c r="C1070">
        <v>2318</v>
      </c>
      <c r="D1070" s="3">
        <v>84.995724999999993</v>
      </c>
    </row>
    <row r="1071" spans="3:4" x14ac:dyDescent="0.35">
      <c r="C1071">
        <v>2320</v>
      </c>
      <c r="D1071" s="3">
        <v>84.967918999999995</v>
      </c>
    </row>
    <row r="1072" spans="3:4" x14ac:dyDescent="0.35">
      <c r="C1072">
        <v>2322</v>
      </c>
      <c r="D1072" s="3">
        <v>84.944896999999997</v>
      </c>
    </row>
    <row r="1073" spans="3:4" x14ac:dyDescent="0.35">
      <c r="C1073">
        <v>2324</v>
      </c>
      <c r="D1073" s="3">
        <v>84.932415000000006</v>
      </c>
    </row>
    <row r="1074" spans="3:4" x14ac:dyDescent="0.35">
      <c r="C1074">
        <v>2326</v>
      </c>
      <c r="D1074" s="3">
        <v>84.923097999999996</v>
      </c>
    </row>
    <row r="1075" spans="3:4" x14ac:dyDescent="0.35">
      <c r="C1075">
        <v>2328</v>
      </c>
      <c r="D1075" s="3">
        <v>84.898561999999998</v>
      </c>
    </row>
    <row r="1076" spans="3:4" x14ac:dyDescent="0.35">
      <c r="C1076">
        <v>2330</v>
      </c>
      <c r="D1076" s="3">
        <v>84.866378999999995</v>
      </c>
    </row>
    <row r="1077" spans="3:4" x14ac:dyDescent="0.35">
      <c r="C1077">
        <v>2332</v>
      </c>
      <c r="D1077" s="3">
        <v>84.833658</v>
      </c>
    </row>
    <row r="1078" spans="3:4" x14ac:dyDescent="0.35">
      <c r="C1078">
        <v>2334</v>
      </c>
      <c r="D1078" s="3">
        <v>84.790021999999993</v>
      </c>
    </row>
    <row r="1079" spans="3:4" x14ac:dyDescent="0.35">
      <c r="C1079">
        <v>2336</v>
      </c>
      <c r="D1079" s="3">
        <v>84.744889999999998</v>
      </c>
    </row>
    <row r="1080" spans="3:4" x14ac:dyDescent="0.35">
      <c r="C1080">
        <v>2338</v>
      </c>
      <c r="D1080" s="3">
        <v>84.730048999999994</v>
      </c>
    </row>
    <row r="1081" spans="3:4" x14ac:dyDescent="0.35">
      <c r="C1081">
        <v>2340</v>
      </c>
      <c r="D1081" s="3">
        <v>84.697608000000002</v>
      </c>
    </row>
    <row r="1082" spans="3:4" x14ac:dyDescent="0.35">
      <c r="C1082">
        <v>2342</v>
      </c>
      <c r="D1082" s="3">
        <v>84.656992000000002</v>
      </c>
    </row>
    <row r="1083" spans="3:4" x14ac:dyDescent="0.35">
      <c r="C1083">
        <v>2344</v>
      </c>
      <c r="D1083" s="3">
        <v>84.613024999999993</v>
      </c>
    </row>
    <row r="1084" spans="3:4" x14ac:dyDescent="0.35">
      <c r="C1084">
        <v>2346</v>
      </c>
      <c r="D1084" s="3">
        <v>84.572719000000006</v>
      </c>
    </row>
    <row r="1085" spans="3:4" x14ac:dyDescent="0.35">
      <c r="C1085">
        <v>2348</v>
      </c>
      <c r="D1085" s="3">
        <v>84.519720000000007</v>
      </c>
    </row>
    <row r="1086" spans="3:4" x14ac:dyDescent="0.35">
      <c r="C1086">
        <v>2350</v>
      </c>
      <c r="D1086" s="3">
        <v>84.473906999999997</v>
      </c>
    </row>
    <row r="1087" spans="3:4" x14ac:dyDescent="0.35">
      <c r="C1087">
        <v>2352</v>
      </c>
      <c r="D1087" s="3">
        <v>84.407464000000004</v>
      </c>
    </row>
    <row r="1088" spans="3:4" x14ac:dyDescent="0.35">
      <c r="C1088">
        <v>2354</v>
      </c>
      <c r="D1088" s="3">
        <v>84.344828000000007</v>
      </c>
    </row>
    <row r="1089" spans="3:4" x14ac:dyDescent="0.35">
      <c r="C1089">
        <v>2356</v>
      </c>
      <c r="D1089" s="3">
        <v>84.285866999999996</v>
      </c>
    </row>
    <row r="1090" spans="3:4" x14ac:dyDescent="0.35">
      <c r="C1090">
        <v>2358</v>
      </c>
      <c r="D1090" s="3">
        <v>84.222825</v>
      </c>
    </row>
    <row r="1091" spans="3:4" x14ac:dyDescent="0.35">
      <c r="C1091">
        <v>2360</v>
      </c>
      <c r="D1091" s="3">
        <v>84.155251000000007</v>
      </c>
    </row>
    <row r="1092" spans="3:4" x14ac:dyDescent="0.35">
      <c r="C1092">
        <v>2362</v>
      </c>
      <c r="D1092" s="3">
        <v>84.085027999999994</v>
      </c>
    </row>
    <row r="1093" spans="3:4" x14ac:dyDescent="0.35">
      <c r="C1093">
        <v>2364</v>
      </c>
      <c r="D1093" s="3">
        <v>84.007489000000007</v>
      </c>
    </row>
    <row r="1094" spans="3:4" x14ac:dyDescent="0.35">
      <c r="C1094">
        <v>2366</v>
      </c>
      <c r="D1094" s="3">
        <v>83.915153000000004</v>
      </c>
    </row>
    <row r="1095" spans="3:4" x14ac:dyDescent="0.35">
      <c r="C1095">
        <v>2368</v>
      </c>
      <c r="D1095" s="3">
        <v>83.822586999999999</v>
      </c>
    </row>
    <row r="1096" spans="3:4" x14ac:dyDescent="0.35">
      <c r="C1096">
        <v>2370</v>
      </c>
      <c r="D1096" s="3">
        <v>83.737195999999997</v>
      </c>
    </row>
    <row r="1097" spans="3:4" x14ac:dyDescent="0.35">
      <c r="C1097">
        <v>2372</v>
      </c>
      <c r="D1097" s="3">
        <v>83.628365000000002</v>
      </c>
    </row>
    <row r="1098" spans="3:4" x14ac:dyDescent="0.35">
      <c r="C1098">
        <v>2374</v>
      </c>
      <c r="D1098" s="3">
        <v>83.521046999999996</v>
      </c>
    </row>
    <row r="1099" spans="3:4" x14ac:dyDescent="0.35">
      <c r="C1099">
        <v>2376</v>
      </c>
      <c r="D1099" s="3">
        <v>83.411458999999994</v>
      </c>
    </row>
    <row r="1100" spans="3:4" x14ac:dyDescent="0.35">
      <c r="C1100">
        <v>2378</v>
      </c>
      <c r="D1100" s="3">
        <v>83.300455999999997</v>
      </c>
    </row>
    <row r="1101" spans="3:4" x14ac:dyDescent="0.35">
      <c r="C1101">
        <v>2380</v>
      </c>
      <c r="D1101" s="3">
        <v>83.184445999999994</v>
      </c>
    </row>
    <row r="1102" spans="3:4" x14ac:dyDescent="0.35">
      <c r="C1102">
        <v>2382</v>
      </c>
      <c r="D1102" s="3">
        <v>83.071105000000003</v>
      </c>
    </row>
    <row r="1103" spans="3:4" x14ac:dyDescent="0.35">
      <c r="C1103">
        <v>2384</v>
      </c>
      <c r="D1103" s="3">
        <v>82.959818999999996</v>
      </c>
    </row>
    <row r="1104" spans="3:4" x14ac:dyDescent="0.35">
      <c r="C1104">
        <v>2386</v>
      </c>
      <c r="D1104" s="3">
        <v>82.842721999999995</v>
      </c>
    </row>
    <row r="1105" spans="3:4" x14ac:dyDescent="0.35">
      <c r="C1105">
        <v>2388</v>
      </c>
      <c r="D1105" s="3">
        <v>82.746859999999998</v>
      </c>
    </row>
    <row r="1106" spans="3:4" x14ac:dyDescent="0.35">
      <c r="C1106">
        <v>2390</v>
      </c>
      <c r="D1106" s="3">
        <v>82.635768999999996</v>
      </c>
    </row>
    <row r="1107" spans="3:4" x14ac:dyDescent="0.35">
      <c r="C1107">
        <v>2392</v>
      </c>
      <c r="D1107" s="3">
        <v>82.544504000000003</v>
      </c>
    </row>
    <row r="1108" spans="3:4" x14ac:dyDescent="0.35">
      <c r="C1108">
        <v>2394</v>
      </c>
      <c r="D1108" s="3">
        <v>82.463617999999997</v>
      </c>
    </row>
    <row r="1109" spans="3:4" x14ac:dyDescent="0.35">
      <c r="C1109">
        <v>2396</v>
      </c>
      <c r="D1109" s="3">
        <v>82.379650999999996</v>
      </c>
    </row>
    <row r="1110" spans="3:4" x14ac:dyDescent="0.35">
      <c r="C1110">
        <v>2398</v>
      </c>
      <c r="D1110" s="3">
        <v>82.315886000000006</v>
      </c>
    </row>
    <row r="1111" spans="3:4" x14ac:dyDescent="0.35">
      <c r="C1111">
        <v>2400</v>
      </c>
      <c r="D1111" s="3">
        <v>82.259928000000002</v>
      </c>
    </row>
    <row r="1112" spans="3:4" x14ac:dyDescent="0.35">
      <c r="C1112">
        <v>2402</v>
      </c>
      <c r="D1112" s="3">
        <v>82.208155000000005</v>
      </c>
    </row>
    <row r="1113" spans="3:4" x14ac:dyDescent="0.35">
      <c r="C1113">
        <v>2404</v>
      </c>
      <c r="D1113" s="3">
        <v>82.150175000000004</v>
      </c>
    </row>
    <row r="1114" spans="3:4" x14ac:dyDescent="0.35">
      <c r="C1114">
        <v>2406</v>
      </c>
      <c r="D1114" s="3">
        <v>82.099602000000004</v>
      </c>
    </row>
    <row r="1115" spans="3:4" x14ac:dyDescent="0.35">
      <c r="C1115">
        <v>2408</v>
      </c>
      <c r="D1115" s="3">
        <v>82.05883</v>
      </c>
    </row>
    <row r="1116" spans="3:4" x14ac:dyDescent="0.35">
      <c r="C1116">
        <v>2410</v>
      </c>
      <c r="D1116" s="3">
        <v>82.031837999999993</v>
      </c>
    </row>
    <row r="1117" spans="3:4" x14ac:dyDescent="0.35">
      <c r="C1117">
        <v>2412</v>
      </c>
      <c r="D1117" s="3">
        <v>82.013112000000007</v>
      </c>
    </row>
    <row r="1118" spans="3:4" x14ac:dyDescent="0.35">
      <c r="C1118">
        <v>2414</v>
      </c>
      <c r="D1118" s="3">
        <v>81.977562000000006</v>
      </c>
    </row>
    <row r="1119" spans="3:4" x14ac:dyDescent="0.35">
      <c r="C1119">
        <v>2416</v>
      </c>
      <c r="D1119" s="3">
        <v>81.960764999999995</v>
      </c>
    </row>
    <row r="1120" spans="3:4" x14ac:dyDescent="0.35">
      <c r="C1120">
        <v>2418</v>
      </c>
      <c r="D1120" s="3">
        <v>81.942446000000004</v>
      </c>
    </row>
    <row r="1121" spans="3:4" x14ac:dyDescent="0.35">
      <c r="C1121">
        <v>2420</v>
      </c>
      <c r="D1121" s="3">
        <v>81.922325999999998</v>
      </c>
    </row>
    <row r="1122" spans="3:4" x14ac:dyDescent="0.35">
      <c r="C1122">
        <v>2422</v>
      </c>
      <c r="D1122" s="3">
        <v>81.906632000000002</v>
      </c>
    </row>
    <row r="1123" spans="3:4" x14ac:dyDescent="0.35">
      <c r="C1123">
        <v>2424</v>
      </c>
      <c r="D1123" s="3">
        <v>81.884732999999997</v>
      </c>
    </row>
    <row r="1124" spans="3:4" x14ac:dyDescent="0.35">
      <c r="C1124">
        <v>2426</v>
      </c>
      <c r="D1124" s="3">
        <v>81.869877000000002</v>
      </c>
    </row>
    <row r="1125" spans="3:4" x14ac:dyDescent="0.35">
      <c r="C1125">
        <v>2428</v>
      </c>
      <c r="D1125" s="3">
        <v>81.860919999999993</v>
      </c>
    </row>
    <row r="1126" spans="3:4" x14ac:dyDescent="0.35">
      <c r="C1126">
        <v>2430</v>
      </c>
      <c r="D1126" s="3">
        <v>81.849416000000005</v>
      </c>
    </row>
    <row r="1127" spans="3:4" x14ac:dyDescent="0.35">
      <c r="C1127">
        <v>2432</v>
      </c>
      <c r="D1127" s="3">
        <v>81.832424000000003</v>
      </c>
    </row>
    <row r="1128" spans="3:4" x14ac:dyDescent="0.35">
      <c r="C1128">
        <v>2434</v>
      </c>
      <c r="D1128" s="3">
        <v>81.806848000000002</v>
      </c>
    </row>
    <row r="1129" spans="3:4" x14ac:dyDescent="0.35">
      <c r="C1129">
        <v>2436</v>
      </c>
      <c r="D1129" s="3">
        <v>81.780300999999994</v>
      </c>
    </row>
    <row r="1130" spans="3:4" x14ac:dyDescent="0.35">
      <c r="C1130">
        <v>2438</v>
      </c>
      <c r="D1130" s="3">
        <v>81.761795000000006</v>
      </c>
    </row>
    <row r="1131" spans="3:4" x14ac:dyDescent="0.35">
      <c r="C1131">
        <v>2440</v>
      </c>
      <c r="D1131" s="3">
        <v>81.750631999999996</v>
      </c>
    </row>
    <row r="1132" spans="3:4" x14ac:dyDescent="0.35">
      <c r="C1132">
        <v>2442</v>
      </c>
      <c r="D1132" s="3">
        <v>81.728712999999999</v>
      </c>
    </row>
    <row r="1133" spans="3:4" x14ac:dyDescent="0.35">
      <c r="C1133">
        <v>2444</v>
      </c>
      <c r="D1133" s="3">
        <v>81.693312000000006</v>
      </c>
    </row>
    <row r="1134" spans="3:4" x14ac:dyDescent="0.35">
      <c r="C1134">
        <v>2446</v>
      </c>
      <c r="D1134" s="3">
        <v>81.660905</v>
      </c>
    </row>
    <row r="1135" spans="3:4" x14ac:dyDescent="0.35">
      <c r="C1135">
        <v>2448</v>
      </c>
      <c r="D1135" s="3">
        <v>81.632349000000005</v>
      </c>
    </row>
    <row r="1136" spans="3:4" x14ac:dyDescent="0.35">
      <c r="C1136">
        <v>2450</v>
      </c>
      <c r="D1136" s="3">
        <v>81.592011999999997</v>
      </c>
    </row>
    <row r="1137" spans="3:4" x14ac:dyDescent="0.35">
      <c r="C1137">
        <v>2452</v>
      </c>
      <c r="D1137" s="3">
        <v>81.570781999999994</v>
      </c>
    </row>
    <row r="1138" spans="3:4" x14ac:dyDescent="0.35">
      <c r="C1138">
        <v>2454</v>
      </c>
      <c r="D1138" s="3">
        <v>81.546107000000006</v>
      </c>
    </row>
    <row r="1139" spans="3:4" x14ac:dyDescent="0.35">
      <c r="C1139">
        <v>2456</v>
      </c>
      <c r="D1139" s="3">
        <v>81.510673999999995</v>
      </c>
    </row>
    <row r="1140" spans="3:4" x14ac:dyDescent="0.35">
      <c r="C1140">
        <v>2458</v>
      </c>
      <c r="D1140" s="3">
        <v>81.468739999999997</v>
      </c>
    </row>
    <row r="1141" spans="3:4" x14ac:dyDescent="0.35">
      <c r="C1141">
        <v>2460</v>
      </c>
      <c r="D1141" s="3">
        <v>81.413656000000003</v>
      </c>
    </row>
    <row r="1142" spans="3:4" x14ac:dyDescent="0.35">
      <c r="C1142">
        <v>2462</v>
      </c>
      <c r="D1142" s="3">
        <v>81.376855000000006</v>
      </c>
    </row>
    <row r="1143" spans="3:4" x14ac:dyDescent="0.35">
      <c r="C1143">
        <v>2464</v>
      </c>
      <c r="D1143" s="3">
        <v>81.351524999999995</v>
      </c>
    </row>
    <row r="1144" spans="3:4" x14ac:dyDescent="0.35">
      <c r="C1144">
        <v>2466</v>
      </c>
      <c r="D1144" s="3">
        <v>81.304721000000001</v>
      </c>
    </row>
    <row r="1145" spans="3:4" x14ac:dyDescent="0.35">
      <c r="C1145">
        <v>2468</v>
      </c>
      <c r="D1145" s="3">
        <v>81.244654999999995</v>
      </c>
    </row>
    <row r="1146" spans="3:4" x14ac:dyDescent="0.35">
      <c r="C1146">
        <v>2470</v>
      </c>
      <c r="D1146" s="3">
        <v>81.204875000000001</v>
      </c>
    </row>
    <row r="1147" spans="3:4" x14ac:dyDescent="0.35">
      <c r="C1147">
        <v>2472</v>
      </c>
      <c r="D1147" s="3">
        <v>81.175940999999995</v>
      </c>
    </row>
    <row r="1148" spans="3:4" x14ac:dyDescent="0.35">
      <c r="C1148">
        <v>2474</v>
      </c>
      <c r="D1148" s="3">
        <v>81.125562000000002</v>
      </c>
    </row>
    <row r="1149" spans="3:4" x14ac:dyDescent="0.35">
      <c r="C1149">
        <v>2476</v>
      </c>
      <c r="D1149" s="3">
        <v>81.064023000000006</v>
      </c>
    </row>
    <row r="1150" spans="3:4" x14ac:dyDescent="0.35">
      <c r="C1150">
        <v>2478</v>
      </c>
      <c r="D1150" s="3">
        <v>81.013120000000001</v>
      </c>
    </row>
    <row r="1151" spans="3:4" x14ac:dyDescent="0.35">
      <c r="C1151">
        <v>2480</v>
      </c>
      <c r="D1151" s="3">
        <v>80.956556000000006</v>
      </c>
    </row>
    <row r="1152" spans="3:4" x14ac:dyDescent="0.35">
      <c r="C1152">
        <v>2482</v>
      </c>
      <c r="D1152" s="3">
        <v>80.886796000000004</v>
      </c>
    </row>
    <row r="1153" spans="3:4" x14ac:dyDescent="0.35">
      <c r="C1153">
        <v>2484</v>
      </c>
      <c r="D1153" s="3">
        <v>80.831524000000002</v>
      </c>
    </row>
    <row r="1154" spans="3:4" x14ac:dyDescent="0.35">
      <c r="C1154">
        <v>2486</v>
      </c>
      <c r="D1154" s="3">
        <v>80.790747999999994</v>
      </c>
    </row>
    <row r="1155" spans="3:4" x14ac:dyDescent="0.35">
      <c r="C1155">
        <v>2488</v>
      </c>
      <c r="D1155" s="3">
        <v>80.739115999999996</v>
      </c>
    </row>
    <row r="1156" spans="3:4" x14ac:dyDescent="0.35">
      <c r="C1156">
        <v>2490</v>
      </c>
      <c r="D1156" s="3">
        <v>80.677377000000007</v>
      </c>
    </row>
    <row r="1157" spans="3:4" x14ac:dyDescent="0.35">
      <c r="C1157">
        <v>2492</v>
      </c>
      <c r="D1157" s="3">
        <v>80.630838999999995</v>
      </c>
    </row>
    <row r="1158" spans="3:4" x14ac:dyDescent="0.35">
      <c r="C1158">
        <v>2494</v>
      </c>
      <c r="D1158" s="3">
        <v>80.574725999999998</v>
      </c>
    </row>
    <row r="1159" spans="3:4" x14ac:dyDescent="0.35">
      <c r="C1159">
        <v>2496</v>
      </c>
      <c r="D1159" s="3">
        <v>80.497416999999999</v>
      </c>
    </row>
    <row r="1160" spans="3:4" x14ac:dyDescent="0.35">
      <c r="C1160">
        <v>2498</v>
      </c>
      <c r="D1160" s="3">
        <v>80.426096000000001</v>
      </c>
    </row>
    <row r="1161" spans="3:4" x14ac:dyDescent="0.35">
      <c r="C1161">
        <v>2500</v>
      </c>
      <c r="D1161" s="3">
        <v>80.361619000000005</v>
      </c>
    </row>
    <row r="1162" spans="3:4" x14ac:dyDescent="0.35">
      <c r="C1162">
        <v>2502</v>
      </c>
      <c r="D1162" s="3">
        <v>80.302940000000007</v>
      </c>
    </row>
    <row r="1163" spans="3:4" x14ac:dyDescent="0.35">
      <c r="C1163">
        <v>2504</v>
      </c>
      <c r="D1163" s="3">
        <v>80.243752000000001</v>
      </c>
    </row>
    <row r="1164" spans="3:4" x14ac:dyDescent="0.35">
      <c r="C1164">
        <v>2506</v>
      </c>
      <c r="D1164" s="3">
        <v>80.179424999999995</v>
      </c>
    </row>
    <row r="1165" spans="3:4" x14ac:dyDescent="0.35">
      <c r="C1165">
        <v>2508</v>
      </c>
      <c r="D1165" s="3">
        <v>80.112791000000001</v>
      </c>
    </row>
    <row r="1166" spans="3:4" x14ac:dyDescent="0.35">
      <c r="C1166">
        <v>2510</v>
      </c>
      <c r="D1166" s="3">
        <v>80.044222000000005</v>
      </c>
    </row>
    <row r="1167" spans="3:4" x14ac:dyDescent="0.35">
      <c r="C1167">
        <v>2512</v>
      </c>
      <c r="D1167" s="3">
        <v>79.968968000000004</v>
      </c>
    </row>
    <row r="1168" spans="3:4" x14ac:dyDescent="0.35">
      <c r="C1168">
        <v>2514</v>
      </c>
      <c r="D1168" s="3">
        <v>79.895939999999996</v>
      </c>
    </row>
    <row r="1169" spans="3:4" x14ac:dyDescent="0.35">
      <c r="C1169">
        <v>2516</v>
      </c>
      <c r="D1169" s="3">
        <v>79.825351999999995</v>
      </c>
    </row>
    <row r="1170" spans="3:4" x14ac:dyDescent="0.35">
      <c r="C1170">
        <v>2518</v>
      </c>
      <c r="D1170" s="3">
        <v>79.762091999999996</v>
      </c>
    </row>
    <row r="1171" spans="3:4" x14ac:dyDescent="0.35">
      <c r="C1171">
        <v>2520</v>
      </c>
      <c r="D1171" s="3">
        <v>79.695532999999998</v>
      </c>
    </row>
    <row r="1172" spans="3:4" x14ac:dyDescent="0.35">
      <c r="C1172">
        <v>2522</v>
      </c>
      <c r="D1172" s="3">
        <v>79.623096000000004</v>
      </c>
    </row>
    <row r="1173" spans="3:4" x14ac:dyDescent="0.35">
      <c r="C1173">
        <v>2524</v>
      </c>
      <c r="D1173" s="3">
        <v>79.555535000000006</v>
      </c>
    </row>
    <row r="1174" spans="3:4" x14ac:dyDescent="0.35">
      <c r="C1174">
        <v>2526</v>
      </c>
      <c r="D1174" s="3">
        <v>79.494557999999998</v>
      </c>
    </row>
    <row r="1175" spans="3:4" x14ac:dyDescent="0.35">
      <c r="C1175">
        <v>2528</v>
      </c>
      <c r="D1175" s="3">
        <v>79.440263000000002</v>
      </c>
    </row>
    <row r="1176" spans="3:4" x14ac:dyDescent="0.35">
      <c r="C1176">
        <v>2530</v>
      </c>
      <c r="D1176" s="3">
        <v>79.387601000000004</v>
      </c>
    </row>
    <row r="1177" spans="3:4" x14ac:dyDescent="0.35">
      <c r="C1177">
        <v>2532</v>
      </c>
      <c r="D1177" s="3">
        <v>79.332187000000005</v>
      </c>
    </row>
    <row r="1178" spans="3:4" x14ac:dyDescent="0.35">
      <c r="C1178">
        <v>2534</v>
      </c>
      <c r="D1178" s="3">
        <v>79.268450999999999</v>
      </c>
    </row>
    <row r="1179" spans="3:4" x14ac:dyDescent="0.35">
      <c r="C1179">
        <v>2536</v>
      </c>
      <c r="D1179" s="3">
        <v>79.218258000000006</v>
      </c>
    </row>
    <row r="1180" spans="3:4" x14ac:dyDescent="0.35">
      <c r="C1180">
        <v>2538</v>
      </c>
      <c r="D1180" s="3">
        <v>79.163475000000005</v>
      </c>
    </row>
    <row r="1181" spans="3:4" x14ac:dyDescent="0.35">
      <c r="C1181">
        <v>2540</v>
      </c>
      <c r="D1181" s="3">
        <v>79.081382000000005</v>
      </c>
    </row>
    <row r="1182" spans="3:4" x14ac:dyDescent="0.35">
      <c r="C1182">
        <v>2542</v>
      </c>
      <c r="D1182" s="3">
        <v>79.011623999999998</v>
      </c>
    </row>
    <row r="1183" spans="3:4" x14ac:dyDescent="0.35">
      <c r="C1183">
        <v>2544</v>
      </c>
      <c r="D1183" s="3">
        <v>78.962748000000005</v>
      </c>
    </row>
    <row r="1184" spans="3:4" x14ac:dyDescent="0.35">
      <c r="C1184">
        <v>2546</v>
      </c>
      <c r="D1184" s="3">
        <v>78.909925000000001</v>
      </c>
    </row>
    <row r="1185" spans="3:4" x14ac:dyDescent="0.35">
      <c r="C1185">
        <v>2548</v>
      </c>
      <c r="D1185" s="3">
        <v>78.858143999999996</v>
      </c>
    </row>
    <row r="1186" spans="3:4" x14ac:dyDescent="0.35">
      <c r="C1186">
        <v>2550</v>
      </c>
      <c r="D1186" s="3">
        <v>78.816637999999998</v>
      </c>
    </row>
    <row r="1187" spans="3:4" x14ac:dyDescent="0.35">
      <c r="C1187">
        <v>2552</v>
      </c>
      <c r="D1187" s="3">
        <v>78.769118000000006</v>
      </c>
    </row>
    <row r="1188" spans="3:4" x14ac:dyDescent="0.35">
      <c r="C1188">
        <v>2554</v>
      </c>
      <c r="D1188" s="3">
        <v>78.717256000000006</v>
      </c>
    </row>
    <row r="1189" spans="3:4" x14ac:dyDescent="0.35">
      <c r="C1189">
        <v>2556</v>
      </c>
      <c r="D1189" s="3">
        <v>78.659268999999995</v>
      </c>
    </row>
    <row r="1190" spans="3:4" x14ac:dyDescent="0.35">
      <c r="C1190">
        <v>2558</v>
      </c>
      <c r="D1190" s="3">
        <v>78.597544999999997</v>
      </c>
    </row>
    <row r="1191" spans="3:4" x14ac:dyDescent="0.35">
      <c r="C1191">
        <v>2560</v>
      </c>
      <c r="D1191" s="3">
        <v>78.536168000000004</v>
      </c>
    </row>
    <row r="1192" spans="3:4" x14ac:dyDescent="0.35">
      <c r="C1192">
        <v>2562</v>
      </c>
      <c r="D1192" s="3">
        <v>78.476553999999993</v>
      </c>
    </row>
    <row r="1193" spans="3:4" x14ac:dyDescent="0.35">
      <c r="C1193">
        <v>2564</v>
      </c>
      <c r="D1193" s="3">
        <v>78.435670999999999</v>
      </c>
    </row>
    <row r="1194" spans="3:4" x14ac:dyDescent="0.35">
      <c r="C1194">
        <v>2566</v>
      </c>
      <c r="D1194" s="3">
        <v>78.392508000000007</v>
      </c>
    </row>
    <row r="1195" spans="3:4" x14ac:dyDescent="0.35">
      <c r="C1195">
        <v>2568</v>
      </c>
      <c r="D1195" s="3">
        <v>78.354358000000005</v>
      </c>
    </row>
    <row r="1196" spans="3:4" x14ac:dyDescent="0.35">
      <c r="C1196">
        <v>2570</v>
      </c>
      <c r="D1196" s="3">
        <v>78.329031999999998</v>
      </c>
    </row>
    <row r="1197" spans="3:4" x14ac:dyDescent="0.35">
      <c r="C1197">
        <v>2572</v>
      </c>
      <c r="D1197" s="3">
        <v>78.291459000000003</v>
      </c>
    </row>
    <row r="1198" spans="3:4" x14ac:dyDescent="0.35">
      <c r="C1198">
        <v>2574</v>
      </c>
      <c r="D1198" s="3">
        <v>78.246570000000006</v>
      </c>
    </row>
    <row r="1199" spans="3:4" x14ac:dyDescent="0.35">
      <c r="C1199">
        <v>2576</v>
      </c>
      <c r="D1199" s="3">
        <v>78.217771999999997</v>
      </c>
    </row>
    <row r="1200" spans="3:4" x14ac:dyDescent="0.35">
      <c r="C1200">
        <v>2578</v>
      </c>
      <c r="D1200" s="3">
        <v>78.201713999999996</v>
      </c>
    </row>
    <row r="1201" spans="3:4" x14ac:dyDescent="0.35">
      <c r="C1201">
        <v>2580</v>
      </c>
      <c r="D1201" s="3">
        <v>78.191053999999994</v>
      </c>
    </row>
    <row r="1202" spans="3:4" x14ac:dyDescent="0.35">
      <c r="C1202">
        <v>2582</v>
      </c>
      <c r="D1202" s="3">
        <v>78.166546999999994</v>
      </c>
    </row>
    <row r="1203" spans="3:4" x14ac:dyDescent="0.35">
      <c r="C1203">
        <v>2584</v>
      </c>
      <c r="D1203" s="3">
        <v>78.13888</v>
      </c>
    </row>
    <row r="1204" spans="3:4" x14ac:dyDescent="0.35">
      <c r="C1204">
        <v>2586</v>
      </c>
      <c r="D1204" s="3">
        <v>78.142605000000003</v>
      </c>
    </row>
    <row r="1205" spans="3:4" x14ac:dyDescent="0.35">
      <c r="C1205">
        <v>2588</v>
      </c>
      <c r="D1205" s="3">
        <v>78.142850999999993</v>
      </c>
    </row>
    <row r="1206" spans="3:4" x14ac:dyDescent="0.35">
      <c r="C1206">
        <v>2590</v>
      </c>
      <c r="D1206" s="3">
        <v>78.122024999999994</v>
      </c>
    </row>
    <row r="1207" spans="3:4" x14ac:dyDescent="0.35">
      <c r="C1207">
        <v>2592</v>
      </c>
      <c r="D1207" s="3">
        <v>78.107021000000003</v>
      </c>
    </row>
    <row r="1208" spans="3:4" x14ac:dyDescent="0.35">
      <c r="C1208">
        <v>2594</v>
      </c>
      <c r="D1208" s="3">
        <v>78.095763000000005</v>
      </c>
    </row>
    <row r="1209" spans="3:4" x14ac:dyDescent="0.35">
      <c r="C1209">
        <v>2596</v>
      </c>
      <c r="D1209" s="3">
        <v>78.107014000000007</v>
      </c>
    </row>
    <row r="1210" spans="3:4" x14ac:dyDescent="0.35">
      <c r="C1210">
        <v>2598</v>
      </c>
      <c r="D1210" s="3">
        <v>78.102388000000005</v>
      </c>
    </row>
    <row r="1211" spans="3:4" x14ac:dyDescent="0.35">
      <c r="C1211">
        <v>2600</v>
      </c>
      <c r="D1211" s="3">
        <v>78.079902000000004</v>
      </c>
    </row>
    <row r="1212" spans="3:4" x14ac:dyDescent="0.35">
      <c r="C1212">
        <v>2602</v>
      </c>
      <c r="D1212" s="3">
        <v>78.083128000000002</v>
      </c>
    </row>
    <row r="1213" spans="3:4" x14ac:dyDescent="0.35">
      <c r="C1213">
        <v>2604</v>
      </c>
      <c r="D1213" s="3">
        <v>78.079783000000006</v>
      </c>
    </row>
    <row r="1214" spans="3:4" x14ac:dyDescent="0.35">
      <c r="C1214">
        <v>2606</v>
      </c>
      <c r="D1214" s="3">
        <v>78.070548000000002</v>
      </c>
    </row>
    <row r="1215" spans="3:4" x14ac:dyDescent="0.35">
      <c r="C1215">
        <v>2608</v>
      </c>
      <c r="D1215" s="3">
        <v>78.062434999999994</v>
      </c>
    </row>
    <row r="1216" spans="3:4" x14ac:dyDescent="0.35">
      <c r="C1216">
        <v>2610</v>
      </c>
      <c r="D1216" s="3">
        <v>78.051045000000002</v>
      </c>
    </row>
    <row r="1217" spans="3:4" x14ac:dyDescent="0.35">
      <c r="C1217">
        <v>2612</v>
      </c>
      <c r="D1217" s="3">
        <v>78.050265999999993</v>
      </c>
    </row>
    <row r="1218" spans="3:4" x14ac:dyDescent="0.35">
      <c r="C1218">
        <v>2614</v>
      </c>
      <c r="D1218" s="3">
        <v>78.045359000000005</v>
      </c>
    </row>
    <row r="1219" spans="3:4" x14ac:dyDescent="0.35">
      <c r="C1219">
        <v>2616</v>
      </c>
      <c r="D1219" s="3">
        <v>78.014705000000006</v>
      </c>
    </row>
    <row r="1220" spans="3:4" x14ac:dyDescent="0.35">
      <c r="C1220">
        <v>2618</v>
      </c>
      <c r="D1220" s="3">
        <v>77.977885000000001</v>
      </c>
    </row>
    <row r="1221" spans="3:4" x14ac:dyDescent="0.35">
      <c r="C1221">
        <v>2620</v>
      </c>
      <c r="D1221" s="3">
        <v>77.967601000000002</v>
      </c>
    </row>
    <row r="1222" spans="3:4" x14ac:dyDescent="0.35">
      <c r="C1222">
        <v>2622</v>
      </c>
      <c r="D1222" s="3">
        <v>77.958662000000004</v>
      </c>
    </row>
    <row r="1223" spans="3:4" x14ac:dyDescent="0.35">
      <c r="C1223">
        <v>2624</v>
      </c>
      <c r="D1223" s="3">
        <v>77.931065000000004</v>
      </c>
    </row>
    <row r="1224" spans="3:4" x14ac:dyDescent="0.35">
      <c r="C1224">
        <v>2626</v>
      </c>
      <c r="D1224" s="3">
        <v>77.919798</v>
      </c>
    </row>
    <row r="1225" spans="3:4" x14ac:dyDescent="0.35">
      <c r="C1225">
        <v>2628</v>
      </c>
      <c r="D1225" s="3">
        <v>77.891559000000001</v>
      </c>
    </row>
    <row r="1226" spans="3:4" x14ac:dyDescent="0.35">
      <c r="C1226">
        <v>2630</v>
      </c>
      <c r="D1226" s="3">
        <v>77.849417000000003</v>
      </c>
    </row>
    <row r="1227" spans="3:4" x14ac:dyDescent="0.35">
      <c r="C1227">
        <v>2632</v>
      </c>
      <c r="D1227" s="3">
        <v>77.817189999999997</v>
      </c>
    </row>
    <row r="1228" spans="3:4" x14ac:dyDescent="0.35">
      <c r="C1228">
        <v>2634</v>
      </c>
      <c r="D1228" s="3">
        <v>77.784243000000004</v>
      </c>
    </row>
    <row r="1229" spans="3:4" x14ac:dyDescent="0.35">
      <c r="C1229">
        <v>2636</v>
      </c>
      <c r="D1229" s="3">
        <v>77.750376000000003</v>
      </c>
    </row>
    <row r="1230" spans="3:4" x14ac:dyDescent="0.35">
      <c r="C1230">
        <v>2638</v>
      </c>
      <c r="D1230" s="3">
        <v>77.717061000000001</v>
      </c>
    </row>
    <row r="1231" spans="3:4" x14ac:dyDescent="0.35">
      <c r="C1231">
        <v>2640</v>
      </c>
      <c r="D1231" s="3">
        <v>77.662319999999994</v>
      </c>
    </row>
    <row r="1232" spans="3:4" x14ac:dyDescent="0.35">
      <c r="C1232">
        <v>2642</v>
      </c>
      <c r="D1232" s="3">
        <v>77.587941999999998</v>
      </c>
    </row>
    <row r="1233" spans="3:4" x14ac:dyDescent="0.35">
      <c r="C1233">
        <v>2644</v>
      </c>
      <c r="D1233" s="3">
        <v>77.508122</v>
      </c>
    </row>
    <row r="1234" spans="3:4" x14ac:dyDescent="0.35">
      <c r="C1234">
        <v>2646</v>
      </c>
      <c r="D1234" s="3">
        <v>77.404953000000006</v>
      </c>
    </row>
    <row r="1235" spans="3:4" x14ac:dyDescent="0.35">
      <c r="C1235">
        <v>2648</v>
      </c>
      <c r="D1235" s="3">
        <v>77.295016000000004</v>
      </c>
    </row>
    <row r="1236" spans="3:4" x14ac:dyDescent="0.35">
      <c r="C1236">
        <v>2650</v>
      </c>
      <c r="D1236" s="3">
        <v>77.185823999999997</v>
      </c>
    </row>
    <row r="1237" spans="3:4" x14ac:dyDescent="0.35">
      <c r="C1237">
        <v>2652</v>
      </c>
      <c r="D1237" s="3">
        <v>77.058899999999994</v>
      </c>
    </row>
    <row r="1238" spans="3:4" x14ac:dyDescent="0.35">
      <c r="C1238">
        <v>2654</v>
      </c>
      <c r="D1238" s="3">
        <v>76.918503999999999</v>
      </c>
    </row>
    <row r="1239" spans="3:4" x14ac:dyDescent="0.35">
      <c r="C1239">
        <v>2656</v>
      </c>
      <c r="D1239" s="3">
        <v>76.778424999999999</v>
      </c>
    </row>
    <row r="1240" spans="3:4" x14ac:dyDescent="0.35">
      <c r="C1240">
        <v>2658</v>
      </c>
      <c r="D1240" s="3">
        <v>76.622733999999994</v>
      </c>
    </row>
    <row r="1241" spans="3:4" x14ac:dyDescent="0.35">
      <c r="C1241">
        <v>2660</v>
      </c>
      <c r="D1241" s="3">
        <v>76.455502999999993</v>
      </c>
    </row>
    <row r="1242" spans="3:4" x14ac:dyDescent="0.35">
      <c r="C1242">
        <v>2662</v>
      </c>
      <c r="D1242" s="3">
        <v>76.253855999999999</v>
      </c>
    </row>
    <row r="1243" spans="3:4" x14ac:dyDescent="0.35">
      <c r="C1243">
        <v>2664</v>
      </c>
      <c r="D1243" s="3">
        <v>76.009907999999996</v>
      </c>
    </row>
    <row r="1244" spans="3:4" x14ac:dyDescent="0.35">
      <c r="C1244">
        <v>2666</v>
      </c>
      <c r="D1244" s="3">
        <v>75.730275000000006</v>
      </c>
    </row>
    <row r="1245" spans="3:4" x14ac:dyDescent="0.35">
      <c r="C1245">
        <v>2668</v>
      </c>
      <c r="D1245" s="3">
        <v>75.374504999999999</v>
      </c>
    </row>
    <row r="1246" spans="3:4" x14ac:dyDescent="0.35">
      <c r="C1246">
        <v>2670</v>
      </c>
      <c r="D1246" s="3">
        <v>74.951494999999994</v>
      </c>
    </row>
    <row r="1247" spans="3:4" x14ac:dyDescent="0.35">
      <c r="C1247">
        <v>2672</v>
      </c>
      <c r="D1247" s="3">
        <v>74.477947999999998</v>
      </c>
    </row>
    <row r="1248" spans="3:4" x14ac:dyDescent="0.35">
      <c r="C1248">
        <v>2674</v>
      </c>
      <c r="D1248" s="3">
        <v>73.925538000000003</v>
      </c>
    </row>
    <row r="1249" spans="3:4" x14ac:dyDescent="0.35">
      <c r="C1249">
        <v>2676</v>
      </c>
      <c r="D1249" s="3">
        <v>73.301046999999997</v>
      </c>
    </row>
    <row r="1250" spans="3:4" x14ac:dyDescent="0.35">
      <c r="C1250">
        <v>2678</v>
      </c>
      <c r="D1250" s="3">
        <v>72.594001000000006</v>
      </c>
    </row>
    <row r="1251" spans="3:4" x14ac:dyDescent="0.35">
      <c r="C1251">
        <v>2680</v>
      </c>
      <c r="D1251" s="3">
        <v>71.877722000000006</v>
      </c>
    </row>
    <row r="1252" spans="3:4" x14ac:dyDescent="0.35">
      <c r="C1252">
        <v>2682</v>
      </c>
      <c r="D1252" s="3">
        <v>71.138626000000002</v>
      </c>
    </row>
    <row r="1253" spans="3:4" x14ac:dyDescent="0.35">
      <c r="C1253">
        <v>2684</v>
      </c>
      <c r="D1253" s="3">
        <v>70.292676</v>
      </c>
    </row>
    <row r="1254" spans="3:4" x14ac:dyDescent="0.35">
      <c r="C1254">
        <v>2686</v>
      </c>
      <c r="D1254" s="3">
        <v>69.367061000000007</v>
      </c>
    </row>
    <row r="1255" spans="3:4" x14ac:dyDescent="0.35">
      <c r="C1255">
        <v>2688</v>
      </c>
      <c r="D1255" s="3">
        <v>68.332943999999998</v>
      </c>
    </row>
    <row r="1256" spans="3:4" x14ac:dyDescent="0.35">
      <c r="C1256">
        <v>2690</v>
      </c>
      <c r="D1256" s="3">
        <v>67.135791999999995</v>
      </c>
    </row>
    <row r="1257" spans="3:4" x14ac:dyDescent="0.35">
      <c r="C1257">
        <v>2692</v>
      </c>
      <c r="D1257" s="3">
        <v>65.708179999999999</v>
      </c>
    </row>
    <row r="1258" spans="3:4" x14ac:dyDescent="0.35">
      <c r="C1258">
        <v>2694</v>
      </c>
      <c r="D1258" s="3">
        <v>64.014075000000005</v>
      </c>
    </row>
    <row r="1259" spans="3:4" x14ac:dyDescent="0.35">
      <c r="C1259">
        <v>2696</v>
      </c>
      <c r="D1259" s="3">
        <v>62.028691999999999</v>
      </c>
    </row>
    <row r="1260" spans="3:4" x14ac:dyDescent="0.35">
      <c r="C1260">
        <v>2698</v>
      </c>
      <c r="D1260" s="3">
        <v>59.802717000000001</v>
      </c>
    </row>
    <row r="1261" spans="3:4" x14ac:dyDescent="0.35">
      <c r="C1261">
        <v>2700</v>
      </c>
      <c r="D1261" s="3">
        <v>57.335586999999997</v>
      </c>
    </row>
    <row r="1262" spans="3:4" x14ac:dyDescent="0.35">
      <c r="C1262">
        <v>2702</v>
      </c>
      <c r="D1262" s="3">
        <v>54.588312000000002</v>
      </c>
    </row>
    <row r="1263" spans="3:4" x14ac:dyDescent="0.35">
      <c r="C1263">
        <v>2704</v>
      </c>
      <c r="D1263" s="3">
        <v>51.695357000000001</v>
      </c>
    </row>
    <row r="1264" spans="3:4" x14ac:dyDescent="0.35">
      <c r="C1264">
        <v>2706</v>
      </c>
      <c r="D1264" s="3">
        <v>48.826689000000002</v>
      </c>
    </row>
    <row r="1265" spans="3:4" x14ac:dyDescent="0.35">
      <c r="C1265">
        <v>2708</v>
      </c>
      <c r="D1265" s="3">
        <v>45.982309000000001</v>
      </c>
    </row>
    <row r="1266" spans="3:4" x14ac:dyDescent="0.35">
      <c r="C1266">
        <v>2710</v>
      </c>
      <c r="D1266" s="3">
        <v>43.193334999999998</v>
      </c>
    </row>
    <row r="1267" spans="3:4" x14ac:dyDescent="0.35">
      <c r="C1267">
        <v>2712</v>
      </c>
      <c r="D1267" s="3">
        <v>40.295228000000002</v>
      </c>
    </row>
    <row r="1268" spans="3:4" x14ac:dyDescent="0.35">
      <c r="C1268">
        <v>2714</v>
      </c>
      <c r="D1268" s="3">
        <v>37.210968000000001</v>
      </c>
    </row>
    <row r="1269" spans="3:4" x14ac:dyDescent="0.35">
      <c r="C1269">
        <v>2716</v>
      </c>
      <c r="D1269" s="3">
        <v>34.076583999999997</v>
      </c>
    </row>
    <row r="1270" spans="3:4" x14ac:dyDescent="0.35">
      <c r="C1270">
        <v>2718</v>
      </c>
      <c r="D1270" s="3">
        <v>30.86759</v>
      </c>
    </row>
    <row r="1271" spans="3:4" x14ac:dyDescent="0.35">
      <c r="C1271">
        <v>2720</v>
      </c>
      <c r="D1271" s="3">
        <v>27.633846999999999</v>
      </c>
    </row>
    <row r="1272" spans="3:4" x14ac:dyDescent="0.35">
      <c r="C1272">
        <v>2722</v>
      </c>
      <c r="D1272" s="3">
        <v>24.742598000000001</v>
      </c>
    </row>
    <row r="1273" spans="3:4" x14ac:dyDescent="0.35">
      <c r="C1273">
        <v>2724</v>
      </c>
      <c r="D1273" s="3">
        <v>22.397807</v>
      </c>
    </row>
    <row r="1274" spans="3:4" x14ac:dyDescent="0.35">
      <c r="C1274">
        <v>2726</v>
      </c>
      <c r="D1274" s="3">
        <v>20.412845000000001</v>
      </c>
    </row>
    <row r="1275" spans="3:4" x14ac:dyDescent="0.35">
      <c r="C1275">
        <v>2728</v>
      </c>
      <c r="D1275" s="3">
        <v>18.848303999999999</v>
      </c>
    </row>
    <row r="1276" spans="3:4" x14ac:dyDescent="0.35">
      <c r="C1276">
        <v>2730</v>
      </c>
      <c r="D1276" s="3">
        <v>17.627817</v>
      </c>
    </row>
    <row r="1277" spans="3:4" x14ac:dyDescent="0.35">
      <c r="C1277">
        <v>2732</v>
      </c>
      <c r="D1277" s="3">
        <v>16.522898000000001</v>
      </c>
    </row>
    <row r="1278" spans="3:4" x14ac:dyDescent="0.35">
      <c r="C1278">
        <v>2734</v>
      </c>
      <c r="D1278" s="3">
        <v>15.504580000000001</v>
      </c>
    </row>
    <row r="1279" spans="3:4" x14ac:dyDescent="0.35">
      <c r="C1279">
        <v>2736</v>
      </c>
      <c r="D1279" s="3">
        <v>14.502917</v>
      </c>
    </row>
    <row r="1280" spans="3:4" x14ac:dyDescent="0.35">
      <c r="C1280">
        <v>2738</v>
      </c>
      <c r="D1280" s="3">
        <v>13.549296999999999</v>
      </c>
    </row>
    <row r="1281" spans="3:4" x14ac:dyDescent="0.35">
      <c r="C1281">
        <v>2740</v>
      </c>
      <c r="D1281" s="3">
        <v>12.558593999999999</v>
      </c>
    </row>
    <row r="1282" spans="3:4" x14ac:dyDescent="0.35">
      <c r="C1282">
        <v>2742</v>
      </c>
      <c r="D1282" s="3">
        <v>11.753425</v>
      </c>
    </row>
    <row r="1283" spans="3:4" x14ac:dyDescent="0.35">
      <c r="C1283">
        <v>2744</v>
      </c>
      <c r="D1283" s="3">
        <v>11.077904999999999</v>
      </c>
    </row>
    <row r="1284" spans="3:4" x14ac:dyDescent="0.35">
      <c r="C1284">
        <v>2746</v>
      </c>
      <c r="D1284" s="3">
        <v>10.593764</v>
      </c>
    </row>
    <row r="1285" spans="3:4" x14ac:dyDescent="0.35">
      <c r="C1285">
        <v>2748</v>
      </c>
      <c r="D1285" s="3">
        <v>10.243622</v>
      </c>
    </row>
    <row r="1286" spans="3:4" x14ac:dyDescent="0.35">
      <c r="C1286">
        <v>2750</v>
      </c>
      <c r="D1286" s="3">
        <v>9.9075830000000007</v>
      </c>
    </row>
    <row r="1287" spans="3:4" x14ac:dyDescent="0.35">
      <c r="C1287">
        <v>2752</v>
      </c>
      <c r="D1287" s="3">
        <v>9.6614240000000002</v>
      </c>
    </row>
    <row r="1288" spans="3:4" x14ac:dyDescent="0.35">
      <c r="C1288">
        <v>2754</v>
      </c>
      <c r="D1288" s="3">
        <v>9.4714220000000005</v>
      </c>
    </row>
    <row r="1289" spans="3:4" x14ac:dyDescent="0.35">
      <c r="C1289">
        <v>2756</v>
      </c>
      <c r="D1289" s="3">
        <v>9.2809480000000004</v>
      </c>
    </row>
    <row r="1290" spans="3:4" x14ac:dyDescent="0.35">
      <c r="C1290">
        <v>2758</v>
      </c>
      <c r="D1290" s="3">
        <v>9.1276340000000005</v>
      </c>
    </row>
    <row r="1291" spans="3:4" x14ac:dyDescent="0.35">
      <c r="C1291">
        <v>2760</v>
      </c>
      <c r="D1291" s="3">
        <v>9.0203299999999995</v>
      </c>
    </row>
    <row r="1292" spans="3:4" x14ac:dyDescent="0.35">
      <c r="C1292">
        <v>2762</v>
      </c>
      <c r="D1292" s="3">
        <v>8.9013829999999992</v>
      </c>
    </row>
    <row r="1293" spans="3:4" x14ac:dyDescent="0.35">
      <c r="C1293">
        <v>2764</v>
      </c>
      <c r="D1293" s="3">
        <v>8.8542579999999997</v>
      </c>
    </row>
    <row r="1294" spans="3:4" x14ac:dyDescent="0.35">
      <c r="C1294">
        <v>2766</v>
      </c>
      <c r="D1294" s="3">
        <v>8.8685460000000003</v>
      </c>
    </row>
    <row r="1295" spans="3:4" x14ac:dyDescent="0.35">
      <c r="C1295">
        <v>2768</v>
      </c>
      <c r="D1295" s="3">
        <v>8.8472980000000003</v>
      </c>
    </row>
    <row r="1296" spans="3:4" x14ac:dyDescent="0.35">
      <c r="C1296">
        <v>2770</v>
      </c>
      <c r="D1296" s="3">
        <v>8.8512529999999998</v>
      </c>
    </row>
    <row r="1297" spans="3:4" x14ac:dyDescent="0.35">
      <c r="C1297">
        <v>2772</v>
      </c>
      <c r="D1297" s="3">
        <v>8.9100160000000006</v>
      </c>
    </row>
    <row r="1298" spans="3:4" x14ac:dyDescent="0.35">
      <c r="C1298">
        <v>2774</v>
      </c>
      <c r="D1298" s="3">
        <v>8.9817999999999998</v>
      </c>
    </row>
    <row r="1299" spans="3:4" x14ac:dyDescent="0.35">
      <c r="C1299">
        <v>2776</v>
      </c>
      <c r="D1299" s="3">
        <v>9.0242570000000004</v>
      </c>
    </row>
    <row r="1300" spans="3:4" x14ac:dyDescent="0.35">
      <c r="C1300">
        <v>2778</v>
      </c>
      <c r="D1300" s="3">
        <v>9.1377860000000002</v>
      </c>
    </row>
    <row r="1301" spans="3:4" x14ac:dyDescent="0.35">
      <c r="C1301">
        <v>2780</v>
      </c>
      <c r="D1301" s="3">
        <v>9.2550899999999992</v>
      </c>
    </row>
    <row r="1302" spans="3:4" x14ac:dyDescent="0.35">
      <c r="C1302">
        <v>2782</v>
      </c>
      <c r="D1302" s="3">
        <v>9.3721130000000006</v>
      </c>
    </row>
    <row r="1303" spans="3:4" x14ac:dyDescent="0.35">
      <c r="C1303">
        <v>2784</v>
      </c>
      <c r="D1303" s="3">
        <v>9.5075640000000003</v>
      </c>
    </row>
    <row r="1304" spans="3:4" x14ac:dyDescent="0.35">
      <c r="C1304">
        <v>2786</v>
      </c>
      <c r="D1304" s="3">
        <v>9.6770329999999998</v>
      </c>
    </row>
    <row r="1305" spans="3:4" x14ac:dyDescent="0.35">
      <c r="C1305">
        <v>2788</v>
      </c>
      <c r="D1305" s="3">
        <v>9.8148409999999995</v>
      </c>
    </row>
    <row r="1306" spans="3:4" x14ac:dyDescent="0.35">
      <c r="C1306">
        <v>2790</v>
      </c>
      <c r="D1306" s="3">
        <v>9.9652150000000006</v>
      </c>
    </row>
    <row r="1307" spans="3:4" x14ac:dyDescent="0.35">
      <c r="C1307">
        <v>2792</v>
      </c>
      <c r="D1307" s="3">
        <v>10.092577</v>
      </c>
    </row>
    <row r="1308" spans="3:4" x14ac:dyDescent="0.35">
      <c r="C1308">
        <v>2794</v>
      </c>
      <c r="D1308" s="3">
        <v>10.223101</v>
      </c>
    </row>
    <row r="1309" spans="3:4" x14ac:dyDescent="0.35">
      <c r="C1309">
        <v>2796</v>
      </c>
      <c r="D1309" s="3">
        <v>10.388199</v>
      </c>
    </row>
    <row r="1310" spans="3:4" x14ac:dyDescent="0.35">
      <c r="C1310">
        <v>2798</v>
      </c>
      <c r="D1310" s="3">
        <v>10.561256999999999</v>
      </c>
    </row>
    <row r="1311" spans="3:4" x14ac:dyDescent="0.35">
      <c r="C1311">
        <v>2800</v>
      </c>
      <c r="D1311" s="3">
        <v>10.742149</v>
      </c>
    </row>
    <row r="1312" spans="3:4" x14ac:dyDescent="0.35">
      <c r="C1312">
        <v>2802</v>
      </c>
      <c r="D1312" s="3">
        <v>10.927712</v>
      </c>
    </row>
    <row r="1313" spans="3:4" x14ac:dyDescent="0.35">
      <c r="C1313">
        <v>2804</v>
      </c>
      <c r="D1313" s="3">
        <v>11.154619</v>
      </c>
    </row>
    <row r="1314" spans="3:4" x14ac:dyDescent="0.35">
      <c r="C1314">
        <v>2806</v>
      </c>
      <c r="D1314" s="3">
        <v>11.377090000000001</v>
      </c>
    </row>
    <row r="1315" spans="3:4" x14ac:dyDescent="0.35">
      <c r="C1315">
        <v>2808</v>
      </c>
      <c r="D1315" s="3">
        <v>11.573251000000001</v>
      </c>
    </row>
    <row r="1316" spans="3:4" x14ac:dyDescent="0.35">
      <c r="C1316">
        <v>2810</v>
      </c>
      <c r="D1316" s="3">
        <v>11.781988999999999</v>
      </c>
    </row>
    <row r="1317" spans="3:4" x14ac:dyDescent="0.35">
      <c r="C1317">
        <v>2812</v>
      </c>
      <c r="D1317" s="3">
        <v>11.988438</v>
      </c>
    </row>
    <row r="1318" spans="3:4" x14ac:dyDescent="0.35">
      <c r="C1318">
        <v>2814</v>
      </c>
      <c r="D1318" s="3">
        <v>12.190398999999999</v>
      </c>
    </row>
    <row r="1319" spans="3:4" x14ac:dyDescent="0.35">
      <c r="C1319">
        <v>2816</v>
      </c>
      <c r="D1319" s="3">
        <v>12.404825000000001</v>
      </c>
    </row>
    <row r="1320" spans="3:4" x14ac:dyDescent="0.35">
      <c r="C1320">
        <v>2818</v>
      </c>
      <c r="D1320" s="3">
        <v>12.622763000000001</v>
      </c>
    </row>
    <row r="1321" spans="3:4" x14ac:dyDescent="0.35">
      <c r="C1321">
        <v>2820</v>
      </c>
      <c r="D1321" s="3">
        <v>12.835312</v>
      </c>
    </row>
    <row r="1322" spans="3:4" x14ac:dyDescent="0.35">
      <c r="C1322">
        <v>2822</v>
      </c>
      <c r="D1322" s="3">
        <v>13.047682</v>
      </c>
    </row>
    <row r="1323" spans="3:4" x14ac:dyDescent="0.35">
      <c r="C1323">
        <v>2824</v>
      </c>
      <c r="D1323" s="3">
        <v>13.262131</v>
      </c>
    </row>
    <row r="1324" spans="3:4" x14ac:dyDescent="0.35">
      <c r="C1324">
        <v>2826</v>
      </c>
      <c r="D1324" s="3">
        <v>13.470575</v>
      </c>
    </row>
    <row r="1325" spans="3:4" x14ac:dyDescent="0.35">
      <c r="C1325">
        <v>2828</v>
      </c>
      <c r="D1325" s="3">
        <v>13.675145000000001</v>
      </c>
    </row>
    <row r="1326" spans="3:4" x14ac:dyDescent="0.35">
      <c r="C1326">
        <v>2830</v>
      </c>
      <c r="D1326" s="3">
        <v>13.879759</v>
      </c>
    </row>
    <row r="1327" spans="3:4" x14ac:dyDescent="0.35">
      <c r="C1327">
        <v>2832</v>
      </c>
      <c r="D1327" s="3">
        <v>14.092411</v>
      </c>
    </row>
    <row r="1328" spans="3:4" x14ac:dyDescent="0.35">
      <c r="C1328">
        <v>2834</v>
      </c>
      <c r="D1328" s="3">
        <v>14.319972999999999</v>
      </c>
    </row>
    <row r="1329" spans="3:4" x14ac:dyDescent="0.35">
      <c r="C1329">
        <v>2836</v>
      </c>
      <c r="D1329" s="3">
        <v>14.555336</v>
      </c>
    </row>
    <row r="1330" spans="3:4" x14ac:dyDescent="0.35">
      <c r="C1330">
        <v>2838</v>
      </c>
      <c r="D1330" s="3">
        <v>14.792669</v>
      </c>
    </row>
    <row r="1331" spans="3:4" x14ac:dyDescent="0.35">
      <c r="C1331">
        <v>2840</v>
      </c>
      <c r="D1331" s="3">
        <v>15.015851</v>
      </c>
    </row>
    <row r="1332" spans="3:4" x14ac:dyDescent="0.35">
      <c r="C1332">
        <v>2842</v>
      </c>
      <c r="D1332" s="3">
        <v>15.239102000000001</v>
      </c>
    </row>
    <row r="1333" spans="3:4" x14ac:dyDescent="0.35">
      <c r="C1333">
        <v>2844</v>
      </c>
      <c r="D1333" s="3">
        <v>15.439496999999999</v>
      </c>
    </row>
    <row r="1334" spans="3:4" x14ac:dyDescent="0.35">
      <c r="C1334">
        <v>2846</v>
      </c>
      <c r="D1334" s="3">
        <v>15.654754000000001</v>
      </c>
    </row>
    <row r="1335" spans="3:4" x14ac:dyDescent="0.35">
      <c r="C1335">
        <v>2848</v>
      </c>
      <c r="D1335" s="3">
        <v>15.859327</v>
      </c>
    </row>
    <row r="1336" spans="3:4" x14ac:dyDescent="0.35">
      <c r="C1336">
        <v>2850</v>
      </c>
      <c r="D1336" s="3">
        <v>16.062905000000001</v>
      </c>
    </row>
    <row r="1337" spans="3:4" x14ac:dyDescent="0.35">
      <c r="C1337">
        <v>2852</v>
      </c>
      <c r="D1337" s="3">
        <v>16.291314</v>
      </c>
    </row>
    <row r="1338" spans="3:4" x14ac:dyDescent="0.35">
      <c r="C1338">
        <v>2854</v>
      </c>
      <c r="D1338" s="3">
        <v>16.518196</v>
      </c>
    </row>
    <row r="1339" spans="3:4" x14ac:dyDescent="0.35">
      <c r="C1339">
        <v>2856</v>
      </c>
      <c r="D1339" s="3">
        <v>16.747805</v>
      </c>
    </row>
    <row r="1340" spans="3:4" x14ac:dyDescent="0.35">
      <c r="C1340">
        <v>2858</v>
      </c>
      <c r="D1340" s="3">
        <v>16.955407999999998</v>
      </c>
    </row>
    <row r="1341" spans="3:4" x14ac:dyDescent="0.35">
      <c r="C1341">
        <v>2860</v>
      </c>
      <c r="D1341" s="3">
        <v>17.171717999999998</v>
      </c>
    </row>
    <row r="1342" spans="3:4" x14ac:dyDescent="0.35">
      <c r="C1342">
        <v>2862</v>
      </c>
      <c r="D1342" s="3">
        <v>17.384649</v>
      </c>
    </row>
    <row r="1343" spans="3:4" x14ac:dyDescent="0.35">
      <c r="C1343">
        <v>2864</v>
      </c>
      <c r="D1343" s="3">
        <v>17.587505</v>
      </c>
    </row>
    <row r="1344" spans="3:4" x14ac:dyDescent="0.35">
      <c r="C1344">
        <v>2866</v>
      </c>
      <c r="D1344" s="3">
        <v>17.794063999999999</v>
      </c>
    </row>
    <row r="1345" spans="3:4" x14ac:dyDescent="0.35">
      <c r="C1345">
        <v>2868</v>
      </c>
      <c r="D1345" s="3">
        <v>17.992065</v>
      </c>
    </row>
    <row r="1346" spans="3:4" x14ac:dyDescent="0.35">
      <c r="C1346">
        <v>2870</v>
      </c>
      <c r="D1346" s="3">
        <v>18.193840999999999</v>
      </c>
    </row>
    <row r="1347" spans="3:4" x14ac:dyDescent="0.35">
      <c r="C1347">
        <v>2872</v>
      </c>
      <c r="D1347" s="3">
        <v>18.402909000000001</v>
      </c>
    </row>
    <row r="1348" spans="3:4" x14ac:dyDescent="0.35">
      <c r="C1348">
        <v>2874</v>
      </c>
      <c r="D1348" s="3">
        <v>18.619416999999999</v>
      </c>
    </row>
    <row r="1349" spans="3:4" x14ac:dyDescent="0.35">
      <c r="C1349">
        <v>2876</v>
      </c>
      <c r="D1349" s="3">
        <v>18.828551999999998</v>
      </c>
    </row>
    <row r="1350" spans="3:4" x14ac:dyDescent="0.35">
      <c r="C1350">
        <v>2878</v>
      </c>
      <c r="D1350" s="3">
        <v>19.031832000000001</v>
      </c>
    </row>
    <row r="1351" spans="3:4" x14ac:dyDescent="0.35">
      <c r="C1351">
        <v>2880</v>
      </c>
      <c r="D1351" s="3">
        <v>19.234109</v>
      </c>
    </row>
    <row r="1352" spans="3:4" x14ac:dyDescent="0.35">
      <c r="C1352">
        <v>2882</v>
      </c>
      <c r="D1352" s="3">
        <v>19.438556999999999</v>
      </c>
    </row>
    <row r="1353" spans="3:4" x14ac:dyDescent="0.35">
      <c r="C1353">
        <v>2884</v>
      </c>
      <c r="D1353" s="3">
        <v>19.633315</v>
      </c>
    </row>
    <row r="1354" spans="3:4" x14ac:dyDescent="0.35">
      <c r="C1354">
        <v>2886</v>
      </c>
      <c r="D1354" s="3">
        <v>19.835311000000001</v>
      </c>
    </row>
    <row r="1355" spans="3:4" x14ac:dyDescent="0.35">
      <c r="C1355">
        <v>2888</v>
      </c>
      <c r="D1355" s="3">
        <v>20.036173000000002</v>
      </c>
    </row>
    <row r="1356" spans="3:4" x14ac:dyDescent="0.35">
      <c r="C1356">
        <v>2890</v>
      </c>
      <c r="D1356" s="3">
        <v>20.231414999999998</v>
      </c>
    </row>
    <row r="1357" spans="3:4" x14ac:dyDescent="0.35">
      <c r="C1357">
        <v>2892</v>
      </c>
      <c r="D1357" s="3">
        <v>20.431643000000001</v>
      </c>
    </row>
    <row r="1358" spans="3:4" x14ac:dyDescent="0.35">
      <c r="C1358">
        <v>2894</v>
      </c>
      <c r="D1358" s="3">
        <v>20.612428999999999</v>
      </c>
    </row>
    <row r="1359" spans="3:4" x14ac:dyDescent="0.35">
      <c r="C1359">
        <v>2896</v>
      </c>
      <c r="D1359" s="3">
        <v>20.814159</v>
      </c>
    </row>
    <row r="1360" spans="3:4" x14ac:dyDescent="0.35">
      <c r="C1360">
        <v>2898</v>
      </c>
      <c r="D1360" s="3">
        <v>21.016905999999999</v>
      </c>
    </row>
    <row r="1361" spans="3:4" x14ac:dyDescent="0.35">
      <c r="C1361">
        <v>2900</v>
      </c>
      <c r="D1361" s="3">
        <v>21.211635000000001</v>
      </c>
    </row>
    <row r="1362" spans="3:4" x14ac:dyDescent="0.35">
      <c r="C1362">
        <v>2902</v>
      </c>
      <c r="D1362" s="3">
        <v>21.403614999999999</v>
      </c>
    </row>
    <row r="1363" spans="3:4" x14ac:dyDescent="0.35">
      <c r="C1363">
        <v>2904</v>
      </c>
      <c r="D1363" s="3">
        <v>21.619230999999999</v>
      </c>
    </row>
    <row r="1364" spans="3:4" x14ac:dyDescent="0.35">
      <c r="C1364">
        <v>2906</v>
      </c>
      <c r="D1364" s="3">
        <v>21.822982</v>
      </c>
    </row>
    <row r="1365" spans="3:4" x14ac:dyDescent="0.35">
      <c r="C1365">
        <v>2908</v>
      </c>
      <c r="D1365" s="3">
        <v>22.026449</v>
      </c>
    </row>
    <row r="1366" spans="3:4" x14ac:dyDescent="0.35">
      <c r="C1366">
        <v>2910</v>
      </c>
      <c r="D1366" s="3">
        <v>22.209802</v>
      </c>
    </row>
    <row r="1367" spans="3:4" x14ac:dyDescent="0.35">
      <c r="C1367">
        <v>2912</v>
      </c>
      <c r="D1367" s="3">
        <v>22.40898</v>
      </c>
    </row>
    <row r="1368" spans="3:4" x14ac:dyDescent="0.35">
      <c r="C1368">
        <v>2914</v>
      </c>
      <c r="D1368" s="3">
        <v>22.589219</v>
      </c>
    </row>
    <row r="1369" spans="3:4" x14ac:dyDescent="0.35">
      <c r="C1369">
        <v>2916</v>
      </c>
      <c r="D1369" s="3">
        <v>22.769438000000001</v>
      </c>
    </row>
    <row r="1370" spans="3:4" x14ac:dyDescent="0.35">
      <c r="C1370">
        <v>2918</v>
      </c>
      <c r="D1370" s="3">
        <v>22.961036</v>
      </c>
    </row>
    <row r="1371" spans="3:4" x14ac:dyDescent="0.35">
      <c r="C1371">
        <v>2920</v>
      </c>
      <c r="D1371" s="3">
        <v>23.154516999999998</v>
      </c>
    </row>
    <row r="1372" spans="3:4" x14ac:dyDescent="0.35">
      <c r="C1372">
        <v>2922</v>
      </c>
      <c r="D1372" s="3">
        <v>23.346841000000001</v>
      </c>
    </row>
    <row r="1373" spans="3:4" x14ac:dyDescent="0.35">
      <c r="C1373">
        <v>2924</v>
      </c>
      <c r="D1373" s="3">
        <v>23.541098000000002</v>
      </c>
    </row>
    <row r="1374" spans="3:4" x14ac:dyDescent="0.35">
      <c r="C1374">
        <v>2926</v>
      </c>
      <c r="D1374" s="3">
        <v>23.734189000000001</v>
      </c>
    </row>
    <row r="1375" spans="3:4" x14ac:dyDescent="0.35">
      <c r="C1375">
        <v>2928</v>
      </c>
      <c r="D1375" s="3">
        <v>23.918379000000002</v>
      </c>
    </row>
    <row r="1376" spans="3:4" x14ac:dyDescent="0.35">
      <c r="C1376">
        <v>2930</v>
      </c>
      <c r="D1376" s="3">
        <v>24.102008999999999</v>
      </c>
    </row>
    <row r="1377" spans="3:4" x14ac:dyDescent="0.35">
      <c r="C1377">
        <v>2932</v>
      </c>
      <c r="D1377" s="3">
        <v>24.289615999999999</v>
      </c>
    </row>
    <row r="1378" spans="3:4" x14ac:dyDescent="0.35">
      <c r="C1378">
        <v>2934</v>
      </c>
      <c r="D1378" s="3">
        <v>24.470044999999999</v>
      </c>
    </row>
    <row r="1379" spans="3:4" x14ac:dyDescent="0.35">
      <c r="C1379">
        <v>2936</v>
      </c>
      <c r="D1379" s="3">
        <v>24.644086000000001</v>
      </c>
    </row>
    <row r="1380" spans="3:4" x14ac:dyDescent="0.35">
      <c r="C1380">
        <v>2938</v>
      </c>
      <c r="D1380" s="3">
        <v>24.825274</v>
      </c>
    </row>
    <row r="1381" spans="3:4" x14ac:dyDescent="0.35">
      <c r="C1381">
        <v>2940</v>
      </c>
      <c r="D1381" s="3">
        <v>25.008714999999999</v>
      </c>
    </row>
    <row r="1382" spans="3:4" x14ac:dyDescent="0.35">
      <c r="C1382">
        <v>2942</v>
      </c>
      <c r="D1382" s="3">
        <v>25.182983</v>
      </c>
    </row>
    <row r="1383" spans="3:4" x14ac:dyDescent="0.35">
      <c r="C1383">
        <v>2944</v>
      </c>
      <c r="D1383" s="3">
        <v>25.354481</v>
      </c>
    </row>
    <row r="1384" spans="3:4" x14ac:dyDescent="0.35">
      <c r="C1384">
        <v>2946</v>
      </c>
      <c r="D1384" s="3">
        <v>25.530944000000002</v>
      </c>
    </row>
    <row r="1385" spans="3:4" x14ac:dyDescent="0.35">
      <c r="C1385">
        <v>2948</v>
      </c>
      <c r="D1385" s="3">
        <v>25.712168999999999</v>
      </c>
    </row>
    <row r="1386" spans="3:4" x14ac:dyDescent="0.35">
      <c r="C1386">
        <v>2950</v>
      </c>
      <c r="D1386" s="3">
        <v>25.883156</v>
      </c>
    </row>
    <row r="1387" spans="3:4" x14ac:dyDescent="0.35">
      <c r="C1387">
        <v>2952</v>
      </c>
      <c r="D1387" s="3">
        <v>26.053654999999999</v>
      </c>
    </row>
    <row r="1388" spans="3:4" x14ac:dyDescent="0.35">
      <c r="C1388">
        <v>2954</v>
      </c>
      <c r="D1388" s="3">
        <v>26.232894000000002</v>
      </c>
    </row>
    <row r="1389" spans="3:4" x14ac:dyDescent="0.35">
      <c r="C1389">
        <v>2956</v>
      </c>
      <c r="D1389" s="3">
        <v>26.411912000000001</v>
      </c>
    </row>
    <row r="1390" spans="3:4" x14ac:dyDescent="0.35">
      <c r="C1390">
        <v>2958</v>
      </c>
      <c r="D1390" s="3">
        <v>26.579706999999999</v>
      </c>
    </row>
    <row r="1391" spans="3:4" x14ac:dyDescent="0.35">
      <c r="C1391">
        <v>2960</v>
      </c>
      <c r="D1391" s="3">
        <v>26.754055999999999</v>
      </c>
    </row>
    <row r="1392" spans="3:4" x14ac:dyDescent="0.35">
      <c r="C1392">
        <v>2962</v>
      </c>
      <c r="D1392" s="3">
        <v>26.912887000000001</v>
      </c>
    </row>
    <row r="1393" spans="3:4" x14ac:dyDescent="0.35">
      <c r="C1393">
        <v>2964</v>
      </c>
      <c r="D1393" s="3">
        <v>27.079909000000001</v>
      </c>
    </row>
    <row r="1394" spans="3:4" x14ac:dyDescent="0.35">
      <c r="C1394">
        <v>2966</v>
      </c>
      <c r="D1394" s="3">
        <v>27.244654000000001</v>
      </c>
    </row>
    <row r="1395" spans="3:4" x14ac:dyDescent="0.35">
      <c r="C1395">
        <v>2968</v>
      </c>
      <c r="D1395" s="3">
        <v>27.401463</v>
      </c>
    </row>
    <row r="1396" spans="3:4" x14ac:dyDescent="0.35">
      <c r="C1396">
        <v>2970</v>
      </c>
      <c r="D1396" s="3">
        <v>27.576207</v>
      </c>
    </row>
    <row r="1397" spans="3:4" x14ac:dyDescent="0.35">
      <c r="C1397">
        <v>2972</v>
      </c>
      <c r="D1397" s="3">
        <v>27.739256000000001</v>
      </c>
    </row>
    <row r="1398" spans="3:4" x14ac:dyDescent="0.35">
      <c r="C1398">
        <v>2974</v>
      </c>
      <c r="D1398" s="3">
        <v>27.897169999999999</v>
      </c>
    </row>
    <row r="1399" spans="3:4" x14ac:dyDescent="0.35">
      <c r="C1399">
        <v>2976</v>
      </c>
      <c r="D1399" s="3">
        <v>28.0749</v>
      </c>
    </row>
    <row r="1400" spans="3:4" x14ac:dyDescent="0.35">
      <c r="C1400">
        <v>2978</v>
      </c>
      <c r="D1400" s="3">
        <v>28.252307999999999</v>
      </c>
    </row>
    <row r="1401" spans="3:4" x14ac:dyDescent="0.35">
      <c r="C1401">
        <v>2980</v>
      </c>
      <c r="D1401" s="3">
        <v>28.393585000000002</v>
      </c>
    </row>
    <row r="1402" spans="3:4" x14ac:dyDescent="0.35">
      <c r="C1402">
        <v>2982</v>
      </c>
      <c r="D1402" s="3">
        <v>28.556172</v>
      </c>
    </row>
    <row r="1403" spans="3:4" x14ac:dyDescent="0.35">
      <c r="C1403">
        <v>2984</v>
      </c>
      <c r="D1403" s="3">
        <v>28.708241999999998</v>
      </c>
    </row>
    <row r="1404" spans="3:4" x14ac:dyDescent="0.35">
      <c r="C1404">
        <v>2986</v>
      </c>
      <c r="D1404" s="3">
        <v>28.869219000000001</v>
      </c>
    </row>
    <row r="1405" spans="3:4" x14ac:dyDescent="0.35">
      <c r="C1405">
        <v>2988</v>
      </c>
      <c r="D1405" s="3">
        <v>29.022924</v>
      </c>
    </row>
    <row r="1406" spans="3:4" x14ac:dyDescent="0.35">
      <c r="C1406">
        <v>2990</v>
      </c>
      <c r="D1406" s="3">
        <v>29.171693999999999</v>
      </c>
    </row>
    <row r="1407" spans="3:4" x14ac:dyDescent="0.35">
      <c r="C1407">
        <v>2992</v>
      </c>
      <c r="D1407" s="3">
        <v>29.328203999999999</v>
      </c>
    </row>
    <row r="1408" spans="3:4" x14ac:dyDescent="0.35">
      <c r="C1408">
        <v>2994</v>
      </c>
      <c r="D1408" s="3">
        <v>29.491409999999998</v>
      </c>
    </row>
    <row r="1409" spans="3:4" x14ac:dyDescent="0.35">
      <c r="C1409">
        <v>2996</v>
      </c>
      <c r="D1409" s="3">
        <v>29.639975</v>
      </c>
    </row>
    <row r="1410" spans="3:4" x14ac:dyDescent="0.35">
      <c r="C1410">
        <v>2998</v>
      </c>
      <c r="D1410" s="3">
        <v>29.775110999999999</v>
      </c>
    </row>
    <row r="1411" spans="3:4" x14ac:dyDescent="0.35">
      <c r="C1411">
        <v>3000</v>
      </c>
      <c r="D1411" s="3">
        <v>29.943231999999998</v>
      </c>
    </row>
    <row r="1412" spans="3:4" x14ac:dyDescent="0.35">
      <c r="C1412">
        <v>3002</v>
      </c>
      <c r="D1412" s="3">
        <v>30.101824000000001</v>
      </c>
    </row>
    <row r="1413" spans="3:4" x14ac:dyDescent="0.35">
      <c r="C1413">
        <v>3004</v>
      </c>
      <c r="D1413" s="3">
        <v>30.231925</v>
      </c>
    </row>
    <row r="1414" spans="3:4" x14ac:dyDescent="0.35">
      <c r="C1414">
        <v>3006</v>
      </c>
      <c r="D1414" s="3">
        <v>30.376726999999999</v>
      </c>
    </row>
    <row r="1415" spans="3:4" x14ac:dyDescent="0.35">
      <c r="C1415">
        <v>3008</v>
      </c>
      <c r="D1415" s="3">
        <v>30.554003000000002</v>
      </c>
    </row>
    <row r="1416" spans="3:4" x14ac:dyDescent="0.35">
      <c r="C1416">
        <v>3010</v>
      </c>
      <c r="D1416" s="3">
        <v>30.692125999999998</v>
      </c>
    </row>
    <row r="1417" spans="3:4" x14ac:dyDescent="0.35">
      <c r="C1417">
        <v>3012</v>
      </c>
      <c r="D1417" s="3">
        <v>30.828016999999999</v>
      </c>
    </row>
    <row r="1418" spans="3:4" x14ac:dyDescent="0.35">
      <c r="C1418">
        <v>3014</v>
      </c>
      <c r="D1418" s="3">
        <v>30.981854999999999</v>
      </c>
    </row>
    <row r="1419" spans="3:4" x14ac:dyDescent="0.35">
      <c r="C1419">
        <v>3016</v>
      </c>
      <c r="D1419" s="3">
        <v>31.146101000000002</v>
      </c>
    </row>
    <row r="1420" spans="3:4" x14ac:dyDescent="0.35">
      <c r="C1420">
        <v>3018</v>
      </c>
      <c r="D1420" s="3">
        <v>31.281084</v>
      </c>
    </row>
    <row r="1421" spans="3:4" x14ac:dyDescent="0.35">
      <c r="C1421">
        <v>3020</v>
      </c>
      <c r="D1421" s="3">
        <v>31.427776000000001</v>
      </c>
    </row>
    <row r="1422" spans="3:4" x14ac:dyDescent="0.35">
      <c r="C1422">
        <v>3022</v>
      </c>
      <c r="D1422" s="3">
        <v>31.560103000000002</v>
      </c>
    </row>
    <row r="1423" spans="3:4" x14ac:dyDescent="0.35">
      <c r="C1423">
        <v>3024</v>
      </c>
      <c r="D1423" s="3">
        <v>31.722567999999999</v>
      </c>
    </row>
    <row r="1424" spans="3:4" x14ac:dyDescent="0.35">
      <c r="C1424">
        <v>3026</v>
      </c>
      <c r="D1424" s="3">
        <v>31.860719</v>
      </c>
    </row>
    <row r="1425" spans="3:4" x14ac:dyDescent="0.35">
      <c r="C1425">
        <v>3028</v>
      </c>
      <c r="D1425" s="3">
        <v>31.985658000000001</v>
      </c>
    </row>
    <row r="1426" spans="3:4" x14ac:dyDescent="0.35">
      <c r="C1426">
        <v>3030</v>
      </c>
      <c r="D1426" s="3">
        <v>32.125517000000002</v>
      </c>
    </row>
    <row r="1427" spans="3:4" x14ac:dyDescent="0.35">
      <c r="C1427">
        <v>3032</v>
      </c>
      <c r="D1427" s="3">
        <v>32.264972</v>
      </c>
    </row>
    <row r="1428" spans="3:4" x14ac:dyDescent="0.35">
      <c r="C1428">
        <v>3034</v>
      </c>
      <c r="D1428" s="3">
        <v>32.411597999999998</v>
      </c>
    </row>
    <row r="1429" spans="3:4" x14ac:dyDescent="0.35">
      <c r="C1429">
        <v>3036</v>
      </c>
      <c r="D1429" s="3">
        <v>32.541544000000002</v>
      </c>
    </row>
    <row r="1430" spans="3:4" x14ac:dyDescent="0.35">
      <c r="C1430">
        <v>3038</v>
      </c>
      <c r="D1430" s="3">
        <v>32.687646000000001</v>
      </c>
    </row>
    <row r="1431" spans="3:4" x14ac:dyDescent="0.35">
      <c r="C1431">
        <v>3040</v>
      </c>
      <c r="D1431" s="3">
        <v>32.843471000000001</v>
      </c>
    </row>
    <row r="1432" spans="3:4" x14ac:dyDescent="0.35">
      <c r="C1432">
        <v>3042</v>
      </c>
      <c r="D1432" s="3">
        <v>32.974505000000001</v>
      </c>
    </row>
    <row r="1433" spans="3:4" x14ac:dyDescent="0.35">
      <c r="C1433">
        <v>3044</v>
      </c>
      <c r="D1433" s="3">
        <v>33.107959000000001</v>
      </c>
    </row>
    <row r="1434" spans="3:4" x14ac:dyDescent="0.35">
      <c r="C1434">
        <v>3046</v>
      </c>
      <c r="D1434" s="3">
        <v>33.262363999999998</v>
      </c>
    </row>
    <row r="1435" spans="3:4" x14ac:dyDescent="0.35">
      <c r="C1435">
        <v>3048</v>
      </c>
      <c r="D1435" s="3">
        <v>33.367555000000003</v>
      </c>
    </row>
    <row r="1436" spans="3:4" x14ac:dyDescent="0.35">
      <c r="C1436">
        <v>3050</v>
      </c>
      <c r="D1436" s="3">
        <v>33.511546000000003</v>
      </c>
    </row>
    <row r="1437" spans="3:4" x14ac:dyDescent="0.35">
      <c r="C1437">
        <v>3052</v>
      </c>
      <c r="D1437" s="3">
        <v>33.669307000000003</v>
      </c>
    </row>
    <row r="1438" spans="3:4" x14ac:dyDescent="0.35">
      <c r="C1438">
        <v>3054</v>
      </c>
      <c r="D1438" s="3">
        <v>33.803060000000002</v>
      </c>
    </row>
    <row r="1439" spans="3:4" x14ac:dyDescent="0.35">
      <c r="C1439">
        <v>3056</v>
      </c>
      <c r="D1439" s="3">
        <v>33.917735999999998</v>
      </c>
    </row>
    <row r="1440" spans="3:4" x14ac:dyDescent="0.35">
      <c r="C1440">
        <v>3058</v>
      </c>
      <c r="D1440" s="3">
        <v>34.066544</v>
      </c>
    </row>
    <row r="1441" spans="3:4" x14ac:dyDescent="0.35">
      <c r="C1441">
        <v>3060</v>
      </c>
      <c r="D1441" s="3">
        <v>34.167223999999997</v>
      </c>
    </row>
    <row r="1442" spans="3:4" x14ac:dyDescent="0.35">
      <c r="C1442">
        <v>3062</v>
      </c>
      <c r="D1442" s="3">
        <v>34.341422000000001</v>
      </c>
    </row>
    <row r="1443" spans="3:4" x14ac:dyDescent="0.35">
      <c r="C1443">
        <v>3064</v>
      </c>
      <c r="D1443" s="3">
        <v>34.464567000000002</v>
      </c>
    </row>
    <row r="1444" spans="3:4" x14ac:dyDescent="0.35">
      <c r="C1444">
        <v>3066</v>
      </c>
      <c r="D1444" s="3">
        <v>34.607354000000001</v>
      </c>
    </row>
    <row r="1445" spans="3:4" x14ac:dyDescent="0.35">
      <c r="C1445">
        <v>3068</v>
      </c>
      <c r="D1445" s="3">
        <v>34.713107000000001</v>
      </c>
    </row>
    <row r="1446" spans="3:4" x14ac:dyDescent="0.35">
      <c r="C1446">
        <v>3070</v>
      </c>
      <c r="D1446" s="3">
        <v>34.870190000000001</v>
      </c>
    </row>
    <row r="1447" spans="3:4" x14ac:dyDescent="0.35">
      <c r="C1447">
        <v>3072</v>
      </c>
      <c r="D1447" s="3">
        <v>34.983942999999996</v>
      </c>
    </row>
    <row r="1448" spans="3:4" x14ac:dyDescent="0.35">
      <c r="C1448">
        <v>3074</v>
      </c>
      <c r="D1448" s="3">
        <v>35.130429999999997</v>
      </c>
    </row>
    <row r="1449" spans="3:4" x14ac:dyDescent="0.35">
      <c r="C1449">
        <v>3076</v>
      </c>
      <c r="D1449" s="3">
        <v>35.215733999999998</v>
      </c>
    </row>
    <row r="1450" spans="3:4" x14ac:dyDescent="0.35">
      <c r="C1450">
        <v>3078</v>
      </c>
      <c r="D1450" s="3">
        <v>35.366602999999998</v>
      </c>
    </row>
    <row r="1451" spans="3:4" x14ac:dyDescent="0.35">
      <c r="C1451">
        <v>3080</v>
      </c>
      <c r="D1451" s="3">
        <v>35.515872000000002</v>
      </c>
    </row>
    <row r="1452" spans="3:4" x14ac:dyDescent="0.35">
      <c r="C1452">
        <v>3082</v>
      </c>
      <c r="D1452" s="3">
        <v>35.617266999999998</v>
      </c>
    </row>
    <row r="1453" spans="3:4" x14ac:dyDescent="0.35">
      <c r="C1453">
        <v>3084</v>
      </c>
      <c r="D1453" s="3">
        <v>35.770477</v>
      </c>
    </row>
    <row r="1454" spans="3:4" x14ac:dyDescent="0.35">
      <c r="C1454">
        <v>3086</v>
      </c>
      <c r="D1454" s="3">
        <v>35.863838000000001</v>
      </c>
    </row>
    <row r="1455" spans="3:4" x14ac:dyDescent="0.35">
      <c r="C1455">
        <v>3088</v>
      </c>
      <c r="D1455" s="3">
        <v>35.94462</v>
      </c>
    </row>
    <row r="1456" spans="3:4" x14ac:dyDescent="0.35">
      <c r="C1456">
        <v>3090</v>
      </c>
      <c r="D1456" s="3">
        <v>36.129257000000003</v>
      </c>
    </row>
    <row r="1457" spans="3:4" x14ac:dyDescent="0.35">
      <c r="C1457">
        <v>3092</v>
      </c>
      <c r="D1457" s="3">
        <v>36.282307000000003</v>
      </c>
    </row>
    <row r="1458" spans="3:4" x14ac:dyDescent="0.35">
      <c r="C1458">
        <v>3094</v>
      </c>
      <c r="D1458" s="3">
        <v>36.346862999999999</v>
      </c>
    </row>
    <row r="1459" spans="3:4" x14ac:dyDescent="0.35">
      <c r="C1459">
        <v>3096</v>
      </c>
      <c r="D1459" s="3">
        <v>36.518059000000001</v>
      </c>
    </row>
    <row r="1460" spans="3:4" x14ac:dyDescent="0.35">
      <c r="C1460">
        <v>3098</v>
      </c>
      <c r="D1460" s="3">
        <v>36.630161999999999</v>
      </c>
    </row>
    <row r="1461" spans="3:4" x14ac:dyDescent="0.35">
      <c r="C1461">
        <v>3100</v>
      </c>
      <c r="D1461" s="3">
        <v>36.750053000000001</v>
      </c>
    </row>
    <row r="1462" spans="3:4" x14ac:dyDescent="0.35">
      <c r="C1462">
        <v>3102</v>
      </c>
      <c r="D1462" s="3">
        <v>36.889243</v>
      </c>
    </row>
    <row r="1463" spans="3:4" x14ac:dyDescent="0.35">
      <c r="C1463">
        <v>3104</v>
      </c>
      <c r="D1463" s="3">
        <v>36.958989000000003</v>
      </c>
    </row>
    <row r="1464" spans="3:4" x14ac:dyDescent="0.35">
      <c r="C1464">
        <v>3106</v>
      </c>
      <c r="D1464" s="3">
        <v>37.101529999999997</v>
      </c>
    </row>
    <row r="1465" spans="3:4" x14ac:dyDescent="0.35">
      <c r="C1465">
        <v>3108</v>
      </c>
      <c r="D1465" s="3">
        <v>37.219152000000001</v>
      </c>
    </row>
    <row r="1466" spans="3:4" x14ac:dyDescent="0.35">
      <c r="C1466">
        <v>3110</v>
      </c>
      <c r="D1466" s="3">
        <v>37.405766999999997</v>
      </c>
    </row>
    <row r="1467" spans="3:4" x14ac:dyDescent="0.35">
      <c r="C1467">
        <v>3112</v>
      </c>
      <c r="D1467" s="3">
        <v>37.486755000000002</v>
      </c>
    </row>
    <row r="1468" spans="3:4" x14ac:dyDescent="0.35">
      <c r="C1468">
        <v>3114</v>
      </c>
      <c r="D1468" s="3">
        <v>37.659185999999998</v>
      </c>
    </row>
    <row r="1469" spans="3:4" x14ac:dyDescent="0.35">
      <c r="C1469">
        <v>3116</v>
      </c>
      <c r="D1469" s="3">
        <v>37.759250999999999</v>
      </c>
    </row>
    <row r="1470" spans="3:4" x14ac:dyDescent="0.35">
      <c r="C1470">
        <v>3118</v>
      </c>
      <c r="D1470" s="3">
        <v>37.880628000000002</v>
      </c>
    </row>
    <row r="1471" spans="3:4" x14ac:dyDescent="0.35">
      <c r="C1471">
        <v>3120</v>
      </c>
      <c r="D1471" s="3">
        <v>37.979548000000001</v>
      </c>
    </row>
    <row r="1472" spans="3:4" x14ac:dyDescent="0.35">
      <c r="C1472">
        <v>3122</v>
      </c>
      <c r="D1472" s="3">
        <v>38.091047000000003</v>
      </c>
    </row>
    <row r="1473" spans="3:4" x14ac:dyDescent="0.35">
      <c r="C1473">
        <v>3124</v>
      </c>
      <c r="D1473" s="3">
        <v>38.198189999999997</v>
      </c>
    </row>
    <row r="1474" spans="3:4" x14ac:dyDescent="0.35">
      <c r="C1474">
        <v>3126</v>
      </c>
      <c r="D1474" s="3">
        <v>38.394770000000001</v>
      </c>
    </row>
    <row r="1475" spans="3:4" x14ac:dyDescent="0.35">
      <c r="C1475">
        <v>3128</v>
      </c>
      <c r="D1475" s="3">
        <v>38.439810999999999</v>
      </c>
    </row>
    <row r="1476" spans="3:4" x14ac:dyDescent="0.35">
      <c r="C1476">
        <v>3130</v>
      </c>
      <c r="D1476" s="3">
        <v>38.594512999999999</v>
      </c>
    </row>
    <row r="1477" spans="3:4" x14ac:dyDescent="0.35">
      <c r="C1477">
        <v>3132</v>
      </c>
      <c r="D1477" s="3">
        <v>38.689131000000003</v>
      </c>
    </row>
    <row r="1478" spans="3:4" x14ac:dyDescent="0.35">
      <c r="C1478">
        <v>3134</v>
      </c>
      <c r="D1478" s="3">
        <v>38.829096</v>
      </c>
    </row>
    <row r="1479" spans="3:4" x14ac:dyDescent="0.35">
      <c r="C1479">
        <v>3136</v>
      </c>
      <c r="D1479" s="3">
        <v>38.923713999999997</v>
      </c>
    </row>
    <row r="1480" spans="3:4" x14ac:dyDescent="0.35">
      <c r="C1480">
        <v>3138</v>
      </c>
      <c r="D1480" s="3">
        <v>39.086894000000001</v>
      </c>
    </row>
    <row r="1481" spans="3:4" x14ac:dyDescent="0.35">
      <c r="C1481">
        <v>3140</v>
      </c>
      <c r="D1481" s="3">
        <v>39.171649000000002</v>
      </c>
    </row>
    <row r="1482" spans="3:4" x14ac:dyDescent="0.35">
      <c r="C1482">
        <v>3142</v>
      </c>
      <c r="D1482" s="3">
        <v>39.239244999999997</v>
      </c>
    </row>
    <row r="1483" spans="3:4" x14ac:dyDescent="0.35">
      <c r="C1483">
        <v>3144</v>
      </c>
      <c r="D1483" s="3">
        <v>39.449796999999997</v>
      </c>
    </row>
    <row r="1484" spans="3:4" x14ac:dyDescent="0.35">
      <c r="C1484">
        <v>3146</v>
      </c>
      <c r="D1484" s="3">
        <v>39.512912999999998</v>
      </c>
    </row>
    <row r="1485" spans="3:4" x14ac:dyDescent="0.35">
      <c r="C1485">
        <v>3148</v>
      </c>
      <c r="D1485" s="3">
        <v>39.688119999999998</v>
      </c>
    </row>
    <row r="1486" spans="3:4" x14ac:dyDescent="0.35">
      <c r="C1486">
        <v>3150</v>
      </c>
      <c r="D1486" s="3">
        <v>39.777196000000004</v>
      </c>
    </row>
    <row r="1487" spans="3:4" x14ac:dyDescent="0.35">
      <c r="C1487">
        <v>3152</v>
      </c>
      <c r="D1487" s="3">
        <v>39.838591999999998</v>
      </c>
    </row>
    <row r="1488" spans="3:4" x14ac:dyDescent="0.35">
      <c r="C1488">
        <v>3154</v>
      </c>
      <c r="D1488" s="3">
        <v>39.978490999999998</v>
      </c>
    </row>
    <row r="1489" spans="3:4" x14ac:dyDescent="0.35">
      <c r="C1489">
        <v>3156</v>
      </c>
      <c r="D1489" s="3">
        <v>40.125185999999999</v>
      </c>
    </row>
    <row r="1490" spans="3:4" x14ac:dyDescent="0.35">
      <c r="C1490">
        <v>3158</v>
      </c>
      <c r="D1490" s="3">
        <v>40.18289</v>
      </c>
    </row>
    <row r="1491" spans="3:4" x14ac:dyDescent="0.35">
      <c r="C1491">
        <v>3160</v>
      </c>
      <c r="D1491" s="3">
        <v>40.289580000000001</v>
      </c>
    </row>
    <row r="1492" spans="3:4" x14ac:dyDescent="0.35">
      <c r="C1492">
        <v>3162</v>
      </c>
      <c r="D1492" s="3">
        <v>40.452494000000002</v>
      </c>
    </row>
    <row r="1493" spans="3:4" x14ac:dyDescent="0.35">
      <c r="C1493">
        <v>3164</v>
      </c>
      <c r="D1493" s="3">
        <v>40.496372000000001</v>
      </c>
    </row>
    <row r="1494" spans="3:4" x14ac:dyDescent="0.35">
      <c r="C1494">
        <v>3166</v>
      </c>
      <c r="D1494" s="3">
        <v>40.659922999999999</v>
      </c>
    </row>
    <row r="1495" spans="3:4" x14ac:dyDescent="0.35">
      <c r="C1495">
        <v>3168</v>
      </c>
      <c r="D1495" s="3">
        <v>40.773198000000001</v>
      </c>
    </row>
    <row r="1496" spans="3:4" x14ac:dyDescent="0.35">
      <c r="C1496">
        <v>3170</v>
      </c>
      <c r="D1496" s="3">
        <v>40.902810000000002</v>
      </c>
    </row>
    <row r="1497" spans="3:4" x14ac:dyDescent="0.35">
      <c r="C1497">
        <v>3172</v>
      </c>
      <c r="D1497" s="3">
        <v>40.934646000000001</v>
      </c>
    </row>
    <row r="1498" spans="3:4" x14ac:dyDescent="0.35">
      <c r="C1498">
        <v>3174</v>
      </c>
      <c r="D1498" s="3">
        <v>41.047797000000003</v>
      </c>
    </row>
    <row r="1499" spans="3:4" x14ac:dyDescent="0.35">
      <c r="C1499">
        <v>3176</v>
      </c>
      <c r="D1499" s="3">
        <v>41.200937000000003</v>
      </c>
    </row>
    <row r="1500" spans="3:4" x14ac:dyDescent="0.35">
      <c r="C1500">
        <v>3178</v>
      </c>
      <c r="D1500" s="3">
        <v>41.222597</v>
      </c>
    </row>
    <row r="1501" spans="3:4" x14ac:dyDescent="0.35">
      <c r="C1501">
        <v>3180</v>
      </c>
      <c r="D1501" s="3">
        <v>41.412604000000002</v>
      </c>
    </row>
    <row r="1502" spans="3:4" x14ac:dyDescent="0.35">
      <c r="C1502">
        <v>3182</v>
      </c>
      <c r="D1502" s="3">
        <v>41.445363</v>
      </c>
    </row>
    <row r="1503" spans="3:4" x14ac:dyDescent="0.35">
      <c r="C1503">
        <v>3184</v>
      </c>
      <c r="D1503" s="3">
        <v>41.522751</v>
      </c>
    </row>
    <row r="1504" spans="3:4" x14ac:dyDescent="0.35">
      <c r="C1504">
        <v>3186</v>
      </c>
      <c r="D1504" s="3">
        <v>41.651437000000001</v>
      </c>
    </row>
    <row r="1505" spans="3:4" x14ac:dyDescent="0.35">
      <c r="C1505">
        <v>3188</v>
      </c>
      <c r="D1505" s="3">
        <v>41.690451000000003</v>
      </c>
    </row>
    <row r="1506" spans="3:4" x14ac:dyDescent="0.35">
      <c r="C1506">
        <v>3190</v>
      </c>
      <c r="D1506" s="3">
        <v>41.873775999999999</v>
      </c>
    </row>
    <row r="1507" spans="3:4" x14ac:dyDescent="0.35">
      <c r="C1507">
        <v>3192</v>
      </c>
      <c r="D1507" s="3">
        <v>41.886510000000001</v>
      </c>
    </row>
    <row r="1508" spans="3:4" x14ac:dyDescent="0.35">
      <c r="C1508">
        <v>3194</v>
      </c>
      <c r="D1508" s="3">
        <v>41.887433999999999</v>
      </c>
    </row>
    <row r="1509" spans="3:4" x14ac:dyDescent="0.35">
      <c r="C1509">
        <v>3196</v>
      </c>
      <c r="D1509" s="3">
        <v>42.054752999999998</v>
      </c>
    </row>
    <row r="1510" spans="3:4" x14ac:dyDescent="0.35">
      <c r="C1510">
        <v>3198</v>
      </c>
      <c r="D1510" s="3">
        <v>42.096167999999999</v>
      </c>
    </row>
    <row r="1511" spans="3:4" x14ac:dyDescent="0.35">
      <c r="C1511">
        <v>3200</v>
      </c>
      <c r="D1511" s="3">
        <v>42.260115999999996</v>
      </c>
    </row>
    <row r="1512" spans="3:4" x14ac:dyDescent="0.35">
      <c r="C1512">
        <v>3202</v>
      </c>
      <c r="D1512" s="3">
        <v>42.280152999999999</v>
      </c>
    </row>
    <row r="1513" spans="3:4" x14ac:dyDescent="0.35">
      <c r="C1513">
        <v>3204</v>
      </c>
      <c r="D1513" s="3">
        <v>42.397544000000003</v>
      </c>
    </row>
    <row r="1514" spans="3:4" x14ac:dyDescent="0.35">
      <c r="C1514">
        <v>3206</v>
      </c>
      <c r="D1514" s="3">
        <v>42.506056000000001</v>
      </c>
    </row>
    <row r="1515" spans="3:4" x14ac:dyDescent="0.35">
      <c r="C1515">
        <v>3208</v>
      </c>
      <c r="D1515" s="3">
        <v>42.461295</v>
      </c>
    </row>
    <row r="1516" spans="3:4" x14ac:dyDescent="0.35">
      <c r="C1516">
        <v>3210</v>
      </c>
      <c r="D1516" s="3">
        <v>42.500559000000003</v>
      </c>
    </row>
    <row r="1517" spans="3:4" x14ac:dyDescent="0.35">
      <c r="C1517">
        <v>3212</v>
      </c>
      <c r="D1517" s="3">
        <v>42.548625999999999</v>
      </c>
    </row>
    <row r="1518" spans="3:4" x14ac:dyDescent="0.35">
      <c r="C1518">
        <v>3214</v>
      </c>
      <c r="D1518" s="3">
        <v>42.861058999999997</v>
      </c>
    </row>
    <row r="1519" spans="3:4" x14ac:dyDescent="0.35">
      <c r="C1519">
        <v>3216</v>
      </c>
      <c r="D1519" s="3">
        <v>42.806511999999998</v>
      </c>
    </row>
    <row r="1520" spans="3:4" x14ac:dyDescent="0.35">
      <c r="C1520">
        <v>3218</v>
      </c>
      <c r="D1520" s="3">
        <v>42.745967999999998</v>
      </c>
    </row>
    <row r="1521" spans="3:4" x14ac:dyDescent="0.35">
      <c r="C1521">
        <v>3220</v>
      </c>
      <c r="D1521" s="3">
        <v>42.733576999999997</v>
      </c>
    </row>
    <row r="1522" spans="3:4" x14ac:dyDescent="0.35">
      <c r="C1522">
        <v>3222</v>
      </c>
      <c r="D1522" s="3">
        <v>42.911721</v>
      </c>
    </row>
    <row r="1523" spans="3:4" x14ac:dyDescent="0.35">
      <c r="C1523">
        <v>3224</v>
      </c>
      <c r="D1523" s="3">
        <v>42.897081</v>
      </c>
    </row>
    <row r="1524" spans="3:4" x14ac:dyDescent="0.35">
      <c r="C1524">
        <v>3226</v>
      </c>
      <c r="D1524" s="3">
        <v>42.933436999999998</v>
      </c>
    </row>
    <row r="1525" spans="3:4" x14ac:dyDescent="0.35">
      <c r="C1525">
        <v>3228</v>
      </c>
      <c r="D1525" s="3">
        <v>43.049169999999997</v>
      </c>
    </row>
    <row r="1526" spans="3:4" x14ac:dyDescent="0.35">
      <c r="C1526">
        <v>3230</v>
      </c>
      <c r="D1526" s="3">
        <v>42.919623000000001</v>
      </c>
    </row>
    <row r="1527" spans="3:4" x14ac:dyDescent="0.35">
      <c r="C1527">
        <v>3232</v>
      </c>
      <c r="D1527" s="3">
        <v>43.063276999999999</v>
      </c>
    </row>
    <row r="1528" spans="3:4" x14ac:dyDescent="0.35">
      <c r="C1528">
        <v>3234</v>
      </c>
      <c r="D1528" s="3">
        <v>43.033383000000001</v>
      </c>
    </row>
    <row r="1529" spans="3:4" x14ac:dyDescent="0.35">
      <c r="C1529">
        <v>3236</v>
      </c>
      <c r="D1529" s="3">
        <v>43.114941000000002</v>
      </c>
    </row>
    <row r="1530" spans="3:4" x14ac:dyDescent="0.35">
      <c r="C1530">
        <v>3238</v>
      </c>
      <c r="D1530" s="3">
        <v>43.072771000000003</v>
      </c>
    </row>
    <row r="1531" spans="3:4" x14ac:dyDescent="0.35">
      <c r="C1531">
        <v>3240</v>
      </c>
      <c r="D1531" s="3">
        <v>43.008096999999999</v>
      </c>
    </row>
    <row r="1532" spans="3:4" x14ac:dyDescent="0.35">
      <c r="C1532">
        <v>3242</v>
      </c>
      <c r="D1532" s="3">
        <v>42.911920000000002</v>
      </c>
    </row>
    <row r="1533" spans="3:4" x14ac:dyDescent="0.35">
      <c r="C1533">
        <v>3244</v>
      </c>
      <c r="D1533" s="3">
        <v>42.927132</v>
      </c>
    </row>
    <row r="1534" spans="3:4" x14ac:dyDescent="0.35">
      <c r="C1534">
        <v>3246</v>
      </c>
      <c r="D1534" s="3">
        <v>42.885382</v>
      </c>
    </row>
    <row r="1535" spans="3:4" x14ac:dyDescent="0.35">
      <c r="C1535">
        <v>3248</v>
      </c>
      <c r="D1535" s="3">
        <v>42.899819000000001</v>
      </c>
    </row>
    <row r="1536" spans="3:4" x14ac:dyDescent="0.35">
      <c r="C1536">
        <v>3250</v>
      </c>
      <c r="D1536" s="3">
        <v>42.988866999999999</v>
      </c>
    </row>
    <row r="1537" spans="3:4" x14ac:dyDescent="0.35">
      <c r="C1537">
        <v>3252</v>
      </c>
      <c r="D1537" s="3">
        <v>42.769055999999999</v>
      </c>
    </row>
    <row r="1538" spans="3:4" x14ac:dyDescent="0.35">
      <c r="C1538">
        <v>3254</v>
      </c>
      <c r="D1538" s="3">
        <v>42.784495</v>
      </c>
    </row>
    <row r="1539" spans="3:4" x14ac:dyDescent="0.35">
      <c r="C1539">
        <v>3256</v>
      </c>
      <c r="D1539" s="3">
        <v>42.799669999999999</v>
      </c>
    </row>
    <row r="1540" spans="3:4" x14ac:dyDescent="0.35">
      <c r="C1540">
        <v>3258</v>
      </c>
      <c r="D1540" s="3">
        <v>42.684646999999998</v>
      </c>
    </row>
    <row r="1541" spans="3:4" x14ac:dyDescent="0.35">
      <c r="C1541">
        <v>3260</v>
      </c>
      <c r="D1541" s="3">
        <v>42.819066999999997</v>
      </c>
    </row>
    <row r="1542" spans="3:4" x14ac:dyDescent="0.35">
      <c r="C1542">
        <v>3262</v>
      </c>
      <c r="D1542" s="3">
        <v>42.553652999999997</v>
      </c>
    </row>
    <row r="1543" spans="3:4" x14ac:dyDescent="0.35">
      <c r="C1543">
        <v>3264</v>
      </c>
      <c r="D1543" s="3">
        <v>42.424120000000002</v>
      </c>
    </row>
    <row r="1544" spans="3:4" x14ac:dyDescent="0.35">
      <c r="C1544">
        <v>3266</v>
      </c>
      <c r="D1544" s="3">
        <v>42.485101999999998</v>
      </c>
    </row>
    <row r="1545" spans="3:4" x14ac:dyDescent="0.35">
      <c r="C1545">
        <v>3268</v>
      </c>
      <c r="D1545" s="3">
        <v>42.321376000000001</v>
      </c>
    </row>
    <row r="1546" spans="3:4" x14ac:dyDescent="0.35">
      <c r="C1546">
        <v>3270</v>
      </c>
      <c r="D1546" s="3">
        <v>42.394364000000003</v>
      </c>
    </row>
    <row r="1547" spans="3:4" x14ac:dyDescent="0.35">
      <c r="C1547">
        <v>3272</v>
      </c>
      <c r="D1547" s="3">
        <v>41.989476000000003</v>
      </c>
    </row>
    <row r="1548" spans="3:4" x14ac:dyDescent="0.35">
      <c r="C1548">
        <v>3274</v>
      </c>
      <c r="D1548" s="3">
        <v>42.205697999999998</v>
      </c>
    </row>
    <row r="1549" spans="3:4" x14ac:dyDescent="0.35">
      <c r="C1549">
        <v>3276</v>
      </c>
      <c r="D1549" s="3">
        <v>41.809145000000001</v>
      </c>
    </row>
    <row r="1550" spans="3:4" x14ac:dyDescent="0.35">
      <c r="C1550">
        <v>3278</v>
      </c>
      <c r="D1550" s="3">
        <v>41.716268999999997</v>
      </c>
    </row>
    <row r="1551" spans="3:4" x14ac:dyDescent="0.35">
      <c r="C1551">
        <v>3280</v>
      </c>
      <c r="D1551" s="3">
        <v>41.550361000000002</v>
      </c>
    </row>
    <row r="1552" spans="3:4" x14ac:dyDescent="0.35">
      <c r="C1552">
        <v>3282</v>
      </c>
      <c r="D1552" s="3">
        <v>41.567726999999998</v>
      </c>
    </row>
    <row r="1553" spans="3:4" x14ac:dyDescent="0.35">
      <c r="C1553">
        <v>3284</v>
      </c>
      <c r="D1553" s="3">
        <v>41.287390000000002</v>
      </c>
    </row>
    <row r="1554" spans="3:4" x14ac:dyDescent="0.35">
      <c r="C1554">
        <v>3286</v>
      </c>
      <c r="D1554" s="3">
        <v>41.179409999999997</v>
      </c>
    </row>
    <row r="1555" spans="3:4" x14ac:dyDescent="0.35">
      <c r="C1555">
        <v>3288</v>
      </c>
      <c r="D1555" s="3">
        <v>41.008783999999999</v>
      </c>
    </row>
    <row r="1556" spans="3:4" x14ac:dyDescent="0.35">
      <c r="C1556">
        <v>3290</v>
      </c>
      <c r="D1556" s="3">
        <v>40.680492999999998</v>
      </c>
    </row>
    <row r="1557" spans="3:4" x14ac:dyDescent="0.35">
      <c r="C1557">
        <v>3292</v>
      </c>
      <c r="D1557" s="3">
        <v>40.784595000000003</v>
      </c>
    </row>
    <row r="1558" spans="3:4" x14ac:dyDescent="0.35">
      <c r="C1558">
        <v>3294</v>
      </c>
      <c r="D1558" s="3">
        <v>40.723878999999997</v>
      </c>
    </row>
    <row r="1559" spans="3:4" x14ac:dyDescent="0.35">
      <c r="C1559">
        <v>3296</v>
      </c>
      <c r="D1559" s="3">
        <v>40.033234999999998</v>
      </c>
    </row>
    <row r="1560" spans="3:4" x14ac:dyDescent="0.35">
      <c r="C1560">
        <v>3298</v>
      </c>
      <c r="D1560" s="3">
        <v>40.295335999999999</v>
      </c>
    </row>
    <row r="1561" spans="3:4" x14ac:dyDescent="0.35">
      <c r="C1561">
        <v>3300</v>
      </c>
      <c r="D1561" s="3">
        <v>39.870666</v>
      </c>
    </row>
  </sheetData>
  <mergeCells count="8">
    <mergeCell ref="A19:B19"/>
    <mergeCell ref="A20:B21"/>
    <mergeCell ref="A3:B6"/>
    <mergeCell ref="A7:B7"/>
    <mergeCell ref="A8:B9"/>
    <mergeCell ref="A10:A11"/>
    <mergeCell ref="B10:B11"/>
    <mergeCell ref="A12: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Syn. Quartz Glass Transmission</vt:lpstr>
      <vt:lpstr>Borosilicate Glass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Nicole Cogan</cp:lastModifiedBy>
  <dcterms:created xsi:type="dcterms:W3CDTF">2009-12-15T16:45:24Z</dcterms:created>
  <dcterms:modified xsi:type="dcterms:W3CDTF">2023-07-18T16:07:03Z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