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orlabsinc-my.sharepoint.com/personal/rklipp_thorlabs_com/Documents/Desktop/Tasks/TM Inbox/947928 - serialized data download RX series/"/>
    </mc:Choice>
  </mc:AlternateContent>
  <xr:revisionPtr revIDLastSave="0" documentId="8_{AF64696F-DF8B-493B-8D84-C85AA203E283}" xr6:coauthVersionLast="47" xr6:coauthVersionMax="47" xr10:uidLastSave="{00000000-0000-0000-0000-000000000000}"/>
  <bookViews>
    <workbookView xWindow="-57720" yWindow="-120" windowWidth="29040" windowHeight="15840" xr2:uid="{311EFEB0-DE2A-4305-8101-BD6351C9ECAD}"/>
  </bookViews>
  <sheets>
    <sheet name="Test Receipt" sheetId="1" r:id="rId1"/>
    <sheet name="Tabular Resul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<sst xmlns="http://schemas.openxmlformats.org/spreadsheetml/2006/main" count="27" uniqueCount="23">
  <si>
    <t>Test Results</t>
  </si>
  <si>
    <t>Instrument Type</t>
  </si>
  <si>
    <t>High Speed Photoreceiver Module</t>
  </si>
  <si>
    <t>Model</t>
  </si>
  <si>
    <t>Serial Number</t>
  </si>
  <si>
    <t>Dark Current</t>
  </si>
  <si>
    <t>nA</t>
  </si>
  <si>
    <t>A/W</t>
  </si>
  <si>
    <t>dB</t>
  </si>
  <si>
    <t>3 dB Bandwidth</t>
  </si>
  <si>
    <t>GHz</t>
  </si>
  <si>
    <t>QA:</t>
  </si>
  <si>
    <t>Normalized Frequency Response:</t>
  </si>
  <si>
    <t>Frequency</t>
  </si>
  <si>
    <t>Out 1 Frequency Response</t>
  </si>
  <si>
    <t>Out 2 Frequency Response</t>
  </si>
  <si>
    <t>Peaking=1, Gain=8</t>
  </si>
  <si>
    <t>RXM40AF</t>
  </si>
  <si>
    <t>U00460</t>
  </si>
  <si>
    <t>Responsivity @ 1550nm SM</t>
  </si>
  <si>
    <t>ORL (dB) @ 1550nm SM</t>
  </si>
  <si>
    <t xml:space="preserve">Responsivity @ </t>
  </si>
  <si>
    <t xml:space="preserve">ORL (dB) @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</si>
</sst>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4" fontId="0" fillId="0" borderId="0" xfId="0" applyNumberFormat="1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42056054680464"/>
          <c:y val="0.1221047924564985"/>
          <c:w val="0.80360728980126961"/>
          <c:h val="0.68059259259259264"/>
        </c:manualLayout>
      </c:layout>
      <c:scatterChart>
        <c:scatterStyle val="lineMarker"/>
        <c:varyColors val="0"/>
        <c:ser>
          <c:idx val="1"/>
          <c:order val="0"/>
          <c:tx>
            <c:v>Inverting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0"/>
              <c:pt idx="0">
                <c:v>3.5000000000000003E-2</c:v>
              </c:pt>
              <c:pt idx="1">
                <c:v>7.0000000000000007E-2</c:v>
              </c:pt>
              <c:pt idx="2">
                <c:v>0.105</c:v>
              </c:pt>
              <c:pt idx="3">
                <c:v>0.14000000000000001</c:v>
              </c:pt>
              <c:pt idx="4">
                <c:v>0.17499999999999999</c:v>
              </c:pt>
              <c:pt idx="5">
                <c:v>0.21</c:v>
              </c:pt>
              <c:pt idx="6">
                <c:v>0.245</c:v>
              </c:pt>
              <c:pt idx="7">
                <c:v>0.28000000000000003</c:v>
              </c:pt>
              <c:pt idx="8">
                <c:v>0.315</c:v>
              </c:pt>
              <c:pt idx="9">
                <c:v>0.35</c:v>
              </c:pt>
              <c:pt idx="10">
                <c:v>0.38500000000000001</c:v>
              </c:pt>
              <c:pt idx="11">
                <c:v>0.42</c:v>
              </c:pt>
              <c:pt idx="12">
                <c:v>0.45500000000000002</c:v>
              </c:pt>
              <c:pt idx="13">
                <c:v>0.49</c:v>
              </c:pt>
              <c:pt idx="14">
                <c:v>0.52500000000000002</c:v>
              </c:pt>
              <c:pt idx="15">
                <c:v>0.56000000000000005</c:v>
              </c:pt>
              <c:pt idx="16">
                <c:v>0.59499999999999997</c:v>
              </c:pt>
              <c:pt idx="17">
                <c:v>0.63</c:v>
              </c:pt>
              <c:pt idx="18">
                <c:v>0.66500000000000004</c:v>
              </c:pt>
              <c:pt idx="19">
                <c:v>0.7</c:v>
              </c:pt>
              <c:pt idx="20">
                <c:v>0.73499999999999999</c:v>
              </c:pt>
              <c:pt idx="21">
                <c:v>0.77</c:v>
              </c:pt>
              <c:pt idx="22">
                <c:v>0.80500000000000005</c:v>
              </c:pt>
              <c:pt idx="23">
                <c:v>0.84</c:v>
              </c:pt>
              <c:pt idx="24">
                <c:v>0.875</c:v>
              </c:pt>
              <c:pt idx="25">
                <c:v>0.91</c:v>
              </c:pt>
              <c:pt idx="26">
                <c:v>0.94499999999999995</c:v>
              </c:pt>
              <c:pt idx="27">
                <c:v>0.98</c:v>
              </c:pt>
              <c:pt idx="28">
                <c:v>1.0149999999999999</c:v>
              </c:pt>
              <c:pt idx="29">
                <c:v>1.05</c:v>
              </c:pt>
              <c:pt idx="30">
                <c:v>1.085</c:v>
              </c:pt>
              <c:pt idx="31">
                <c:v>1.1200000000000001</c:v>
              </c:pt>
              <c:pt idx="32">
                <c:v>1.155</c:v>
              </c:pt>
              <c:pt idx="33">
                <c:v>1.19</c:v>
              </c:pt>
              <c:pt idx="34">
                <c:v>1.2250000000000001</c:v>
              </c:pt>
              <c:pt idx="35">
                <c:v>1.26</c:v>
              </c:pt>
              <c:pt idx="36">
                <c:v>1.2949999999999999</c:v>
              </c:pt>
              <c:pt idx="37">
                <c:v>1.33</c:v>
              </c:pt>
              <c:pt idx="38">
                <c:v>1.365</c:v>
              </c:pt>
              <c:pt idx="39">
                <c:v>1.4</c:v>
              </c:pt>
              <c:pt idx="40">
                <c:v>1.4350000000000001</c:v>
              </c:pt>
              <c:pt idx="41">
                <c:v>1.47</c:v>
              </c:pt>
              <c:pt idx="42">
                <c:v>1.5049999999999999</c:v>
              </c:pt>
              <c:pt idx="43">
                <c:v>1.54</c:v>
              </c:pt>
              <c:pt idx="44">
                <c:v>1.575</c:v>
              </c:pt>
              <c:pt idx="45">
                <c:v>1.61</c:v>
              </c:pt>
              <c:pt idx="46">
                <c:v>1.645</c:v>
              </c:pt>
              <c:pt idx="47">
                <c:v>1.68</c:v>
              </c:pt>
              <c:pt idx="48">
                <c:v>1.7150000000000001</c:v>
              </c:pt>
              <c:pt idx="49">
                <c:v>1.75</c:v>
              </c:pt>
              <c:pt idx="50">
                <c:v>1.7849999999999999</c:v>
              </c:pt>
              <c:pt idx="51">
                <c:v>1.82</c:v>
              </c:pt>
              <c:pt idx="52">
                <c:v>1.855</c:v>
              </c:pt>
              <c:pt idx="53">
                <c:v>1.89</c:v>
              </c:pt>
              <c:pt idx="54">
                <c:v>1.925</c:v>
              </c:pt>
              <c:pt idx="55">
                <c:v>1.96</c:v>
              </c:pt>
              <c:pt idx="56">
                <c:v>1.9950000000000001</c:v>
              </c:pt>
              <c:pt idx="57">
                <c:v>2.0299999999999998</c:v>
              </c:pt>
              <c:pt idx="58">
                <c:v>2.0649999999999999</c:v>
              </c:pt>
              <c:pt idx="59">
                <c:v>2.1</c:v>
              </c:pt>
              <c:pt idx="60">
                <c:v>2.1349999999999998</c:v>
              </c:pt>
              <c:pt idx="61">
                <c:v>2.17</c:v>
              </c:pt>
              <c:pt idx="62">
                <c:v>2.2050000000000001</c:v>
              </c:pt>
              <c:pt idx="63">
                <c:v>2.2400000000000002</c:v>
              </c:pt>
              <c:pt idx="64">
                <c:v>2.2749999999999999</c:v>
              </c:pt>
              <c:pt idx="65">
                <c:v>2.31</c:v>
              </c:pt>
              <c:pt idx="66">
                <c:v>2.3450000000000002</c:v>
              </c:pt>
              <c:pt idx="67">
                <c:v>2.38</c:v>
              </c:pt>
              <c:pt idx="68">
                <c:v>2.415</c:v>
              </c:pt>
              <c:pt idx="69">
                <c:v>2.4500000000000002</c:v>
              </c:pt>
              <c:pt idx="70">
                <c:v>2.4849999999999999</c:v>
              </c:pt>
              <c:pt idx="71">
                <c:v>2.52</c:v>
              </c:pt>
              <c:pt idx="72">
                <c:v>2.5550000000000002</c:v>
              </c:pt>
              <c:pt idx="73">
                <c:v>2.59</c:v>
              </c:pt>
              <c:pt idx="74">
                <c:v>2.625</c:v>
              </c:pt>
              <c:pt idx="75">
                <c:v>2.66</c:v>
              </c:pt>
              <c:pt idx="76">
                <c:v>2.6949999999999998</c:v>
              </c:pt>
              <c:pt idx="77">
                <c:v>2.73</c:v>
              </c:pt>
              <c:pt idx="78">
                <c:v>2.7650000000000001</c:v>
              </c:pt>
              <c:pt idx="79">
                <c:v>2.8</c:v>
              </c:pt>
              <c:pt idx="80">
                <c:v>2.835</c:v>
              </c:pt>
              <c:pt idx="81">
                <c:v>2.87</c:v>
              </c:pt>
              <c:pt idx="82">
                <c:v>2.9049999999999998</c:v>
              </c:pt>
              <c:pt idx="83">
                <c:v>2.94</c:v>
              </c:pt>
              <c:pt idx="84">
                <c:v>2.9750000000000001</c:v>
              </c:pt>
              <c:pt idx="85">
                <c:v>3.01</c:v>
              </c:pt>
              <c:pt idx="86">
                <c:v>3.0449999999999999</c:v>
              </c:pt>
              <c:pt idx="87">
                <c:v>3.08</c:v>
              </c:pt>
              <c:pt idx="88">
                <c:v>3.1150000000000002</c:v>
              </c:pt>
              <c:pt idx="89">
                <c:v>3.15</c:v>
              </c:pt>
              <c:pt idx="90">
                <c:v>3.1850000000000001</c:v>
              </c:pt>
              <c:pt idx="91">
                <c:v>3.22</c:v>
              </c:pt>
              <c:pt idx="92">
                <c:v>3.2549999999999999</c:v>
              </c:pt>
              <c:pt idx="93">
                <c:v>3.29</c:v>
              </c:pt>
              <c:pt idx="94">
                <c:v>3.3250000000000002</c:v>
              </c:pt>
              <c:pt idx="95">
                <c:v>3.36</c:v>
              </c:pt>
              <c:pt idx="96">
                <c:v>3.395</c:v>
              </c:pt>
              <c:pt idx="97">
                <c:v>3.43</c:v>
              </c:pt>
              <c:pt idx="98">
                <c:v>3.4649999999999999</c:v>
              </c:pt>
              <c:pt idx="99">
                <c:v>3.5</c:v>
              </c:pt>
              <c:pt idx="100">
                <c:v>3.5350000000000001</c:v>
              </c:pt>
              <c:pt idx="101">
                <c:v>3.57</c:v>
              </c:pt>
              <c:pt idx="102">
                <c:v>3.605</c:v>
              </c:pt>
              <c:pt idx="103">
                <c:v>3.64</c:v>
              </c:pt>
              <c:pt idx="104">
                <c:v>3.6749999999999998</c:v>
              </c:pt>
              <c:pt idx="105">
                <c:v>3.71</c:v>
              </c:pt>
              <c:pt idx="106">
                <c:v>3.7450000000000001</c:v>
              </c:pt>
              <c:pt idx="107">
                <c:v>3.78</c:v>
              </c:pt>
              <c:pt idx="108">
                <c:v>3.8149999999999999</c:v>
              </c:pt>
              <c:pt idx="109">
                <c:v>3.85</c:v>
              </c:pt>
              <c:pt idx="110">
                <c:v>3.8849999999999998</c:v>
              </c:pt>
              <c:pt idx="111">
                <c:v>3.92</c:v>
              </c:pt>
              <c:pt idx="112">
                <c:v>3.9550000000000001</c:v>
              </c:pt>
              <c:pt idx="113">
                <c:v>3.99</c:v>
              </c:pt>
              <c:pt idx="114">
                <c:v>4.0250000000000004</c:v>
              </c:pt>
              <c:pt idx="115">
                <c:v>4.0599999999999996</c:v>
              </c:pt>
              <c:pt idx="116">
                <c:v>4.0949999999999998</c:v>
              </c:pt>
              <c:pt idx="117">
                <c:v>4.13</c:v>
              </c:pt>
              <c:pt idx="118">
                <c:v>4.165</c:v>
              </c:pt>
              <c:pt idx="119">
                <c:v>4.2</c:v>
              </c:pt>
              <c:pt idx="120">
                <c:v>4.2350000000000003</c:v>
              </c:pt>
              <c:pt idx="121">
                <c:v>4.2699999999999996</c:v>
              </c:pt>
              <c:pt idx="122">
                <c:v>4.3049999999999997</c:v>
              </c:pt>
              <c:pt idx="123">
                <c:v>4.34</c:v>
              </c:pt>
              <c:pt idx="124">
                <c:v>4.375</c:v>
              </c:pt>
              <c:pt idx="125">
                <c:v>4.41</c:v>
              </c:pt>
              <c:pt idx="126">
                <c:v>4.4450000000000003</c:v>
              </c:pt>
              <c:pt idx="127">
                <c:v>4.4800000000000004</c:v>
              </c:pt>
              <c:pt idx="128">
                <c:v>4.5149999999999997</c:v>
              </c:pt>
              <c:pt idx="129">
                <c:v>4.55</c:v>
              </c:pt>
              <c:pt idx="130">
                <c:v>4.585</c:v>
              </c:pt>
              <c:pt idx="131">
                <c:v>4.62</c:v>
              </c:pt>
              <c:pt idx="132">
                <c:v>4.6550000000000002</c:v>
              </c:pt>
              <c:pt idx="133">
                <c:v>4.6900000000000004</c:v>
              </c:pt>
              <c:pt idx="134">
                <c:v>4.7249999999999996</c:v>
              </c:pt>
              <c:pt idx="135">
                <c:v>4.76</c:v>
              </c:pt>
              <c:pt idx="136">
                <c:v>4.7949999999999999</c:v>
              </c:pt>
              <c:pt idx="137">
                <c:v>4.83</c:v>
              </c:pt>
              <c:pt idx="138">
                <c:v>4.8650000000000002</c:v>
              </c:pt>
              <c:pt idx="139">
                <c:v>4.9000000000000004</c:v>
              </c:pt>
              <c:pt idx="140">
                <c:v>4.9349999999999996</c:v>
              </c:pt>
              <c:pt idx="141">
                <c:v>4.97</c:v>
              </c:pt>
              <c:pt idx="142">
                <c:v>5.0049999999999999</c:v>
              </c:pt>
              <c:pt idx="143">
                <c:v>5.04</c:v>
              </c:pt>
              <c:pt idx="144">
                <c:v>5.0750000000000002</c:v>
              </c:pt>
              <c:pt idx="145">
                <c:v>5.1100000000000003</c:v>
              </c:pt>
              <c:pt idx="146">
                <c:v>5.1449999999999996</c:v>
              </c:pt>
              <c:pt idx="147">
                <c:v>5.18</c:v>
              </c:pt>
              <c:pt idx="148">
                <c:v>5.2149999999999999</c:v>
              </c:pt>
              <c:pt idx="149">
                <c:v>5.25</c:v>
              </c:pt>
              <c:pt idx="150">
                <c:v>5.2850000000000001</c:v>
              </c:pt>
              <c:pt idx="151">
                <c:v>5.32</c:v>
              </c:pt>
              <c:pt idx="152">
                <c:v>5.3550000000000004</c:v>
              </c:pt>
              <c:pt idx="153">
                <c:v>5.39</c:v>
              </c:pt>
              <c:pt idx="154">
                <c:v>5.4249999999999998</c:v>
              </c:pt>
              <c:pt idx="155">
                <c:v>5.46</c:v>
              </c:pt>
              <c:pt idx="156">
                <c:v>5.4950000000000001</c:v>
              </c:pt>
              <c:pt idx="157">
                <c:v>5.53</c:v>
              </c:pt>
              <c:pt idx="158">
                <c:v>5.5650000000000004</c:v>
              </c:pt>
              <c:pt idx="159">
                <c:v>5.6</c:v>
              </c:pt>
              <c:pt idx="160">
                <c:v>5.6349999999999998</c:v>
              </c:pt>
              <c:pt idx="161">
                <c:v>5.67</c:v>
              </c:pt>
              <c:pt idx="162">
                <c:v>5.7050000000000001</c:v>
              </c:pt>
              <c:pt idx="163">
                <c:v>5.74</c:v>
              </c:pt>
              <c:pt idx="164">
                <c:v>5.7750000000000004</c:v>
              </c:pt>
              <c:pt idx="165">
                <c:v>5.81</c:v>
              </c:pt>
              <c:pt idx="166">
                <c:v>5.8449999999999998</c:v>
              </c:pt>
              <c:pt idx="167">
                <c:v>5.88</c:v>
              </c:pt>
              <c:pt idx="168">
                <c:v>5.915</c:v>
              </c:pt>
              <c:pt idx="169">
                <c:v>5.95</c:v>
              </c:pt>
              <c:pt idx="170">
                <c:v>5.9850000000000003</c:v>
              </c:pt>
              <c:pt idx="171">
                <c:v>6.02</c:v>
              </c:pt>
              <c:pt idx="172">
                <c:v>6.0549999999999997</c:v>
              </c:pt>
              <c:pt idx="173">
                <c:v>6.09</c:v>
              </c:pt>
              <c:pt idx="174">
                <c:v>6.125</c:v>
              </c:pt>
              <c:pt idx="175">
                <c:v>6.16</c:v>
              </c:pt>
              <c:pt idx="176">
                <c:v>6.1950000000000003</c:v>
              </c:pt>
              <c:pt idx="177">
                <c:v>6.23</c:v>
              </c:pt>
              <c:pt idx="178">
                <c:v>6.2649999999999997</c:v>
              </c:pt>
              <c:pt idx="179">
                <c:v>6.3</c:v>
              </c:pt>
              <c:pt idx="180">
                <c:v>6.335</c:v>
              </c:pt>
              <c:pt idx="181">
                <c:v>6.37</c:v>
              </c:pt>
              <c:pt idx="182">
                <c:v>6.4050000000000002</c:v>
              </c:pt>
              <c:pt idx="183">
                <c:v>6.44</c:v>
              </c:pt>
              <c:pt idx="184">
                <c:v>6.4749999999999996</c:v>
              </c:pt>
              <c:pt idx="185">
                <c:v>6.51</c:v>
              </c:pt>
              <c:pt idx="186">
                <c:v>6.5449999999999999</c:v>
              </c:pt>
              <c:pt idx="187">
                <c:v>6.58</c:v>
              </c:pt>
              <c:pt idx="188">
                <c:v>6.6150000000000002</c:v>
              </c:pt>
              <c:pt idx="189">
                <c:v>6.65</c:v>
              </c:pt>
              <c:pt idx="190">
                <c:v>6.6849999999999996</c:v>
              </c:pt>
              <c:pt idx="191">
                <c:v>6.72</c:v>
              </c:pt>
              <c:pt idx="192">
                <c:v>6.7549999999999999</c:v>
              </c:pt>
              <c:pt idx="193">
                <c:v>6.79</c:v>
              </c:pt>
              <c:pt idx="194">
                <c:v>6.8250000000000002</c:v>
              </c:pt>
              <c:pt idx="195">
                <c:v>6.86</c:v>
              </c:pt>
              <c:pt idx="196">
                <c:v>6.8949999999999996</c:v>
              </c:pt>
              <c:pt idx="197">
                <c:v>6.93</c:v>
              </c:pt>
              <c:pt idx="198">
                <c:v>6.9649999999999999</c:v>
              </c:pt>
              <c:pt idx="199">
                <c:v>7</c:v>
              </c:pt>
              <c:pt idx="200">
                <c:v>7.0350000000000001</c:v>
              </c:pt>
              <c:pt idx="201">
                <c:v>7.07</c:v>
              </c:pt>
              <c:pt idx="202">
                <c:v>7.1050000000000004</c:v>
              </c:pt>
              <c:pt idx="203">
                <c:v>7.14</c:v>
              </c:pt>
              <c:pt idx="204">
                <c:v>7.1749999999999998</c:v>
              </c:pt>
              <c:pt idx="205">
                <c:v>7.21</c:v>
              </c:pt>
              <c:pt idx="206">
                <c:v>7.2450000000000001</c:v>
              </c:pt>
              <c:pt idx="207">
                <c:v>7.28</c:v>
              </c:pt>
              <c:pt idx="208">
                <c:v>7.3150000000000004</c:v>
              </c:pt>
              <c:pt idx="209">
                <c:v>7.35</c:v>
              </c:pt>
              <c:pt idx="210">
                <c:v>7.3849999999999998</c:v>
              </c:pt>
              <c:pt idx="211">
                <c:v>7.42</c:v>
              </c:pt>
              <c:pt idx="212">
                <c:v>7.4550000000000001</c:v>
              </c:pt>
              <c:pt idx="213">
                <c:v>7.49</c:v>
              </c:pt>
              <c:pt idx="214">
                <c:v>7.5250000000000004</c:v>
              </c:pt>
              <c:pt idx="215">
                <c:v>7.56</c:v>
              </c:pt>
              <c:pt idx="216">
                <c:v>7.5949999999999998</c:v>
              </c:pt>
              <c:pt idx="217">
                <c:v>7.63</c:v>
              </c:pt>
              <c:pt idx="218">
                <c:v>7.665</c:v>
              </c:pt>
              <c:pt idx="219">
                <c:v>7.7</c:v>
              </c:pt>
              <c:pt idx="220">
                <c:v>7.7350000000000003</c:v>
              </c:pt>
              <c:pt idx="221">
                <c:v>7.77</c:v>
              </c:pt>
              <c:pt idx="222">
                <c:v>7.8049999999999997</c:v>
              </c:pt>
              <c:pt idx="223">
                <c:v>7.84</c:v>
              </c:pt>
              <c:pt idx="224">
                <c:v>7.875</c:v>
              </c:pt>
              <c:pt idx="225">
                <c:v>7.91</c:v>
              </c:pt>
              <c:pt idx="226">
                <c:v>7.9450000000000003</c:v>
              </c:pt>
              <c:pt idx="227">
                <c:v>7.98</c:v>
              </c:pt>
              <c:pt idx="228">
                <c:v>8.0150000000000006</c:v>
              </c:pt>
              <c:pt idx="229">
                <c:v>8.0500000000000007</c:v>
              </c:pt>
              <c:pt idx="230">
                <c:v>8.0850000000000009</c:v>
              </c:pt>
              <c:pt idx="231">
                <c:v>8.1199999999999992</c:v>
              </c:pt>
              <c:pt idx="232">
                <c:v>8.1549999999999994</c:v>
              </c:pt>
              <c:pt idx="233">
                <c:v>8.19</c:v>
              </c:pt>
              <c:pt idx="234">
                <c:v>8.2249999999999996</c:v>
              </c:pt>
              <c:pt idx="235">
                <c:v>8.26</c:v>
              </c:pt>
              <c:pt idx="236">
                <c:v>8.2949999999999999</c:v>
              </c:pt>
              <c:pt idx="237">
                <c:v>8.33</c:v>
              </c:pt>
              <c:pt idx="238">
                <c:v>8.3650000000000002</c:v>
              </c:pt>
              <c:pt idx="239">
                <c:v>8.4</c:v>
              </c:pt>
              <c:pt idx="240">
                <c:v>8.4350000000000005</c:v>
              </c:pt>
              <c:pt idx="241">
                <c:v>8.4700000000000006</c:v>
              </c:pt>
              <c:pt idx="242">
                <c:v>8.5050000000000008</c:v>
              </c:pt>
              <c:pt idx="243">
                <c:v>8.5399999999999991</c:v>
              </c:pt>
              <c:pt idx="244">
                <c:v>8.5749999999999993</c:v>
              </c:pt>
              <c:pt idx="245">
                <c:v>8.61</c:v>
              </c:pt>
              <c:pt idx="246">
                <c:v>8.6449999999999996</c:v>
              </c:pt>
              <c:pt idx="247">
                <c:v>8.68</c:v>
              </c:pt>
              <c:pt idx="248">
                <c:v>8.7149999999999999</c:v>
              </c:pt>
              <c:pt idx="249">
                <c:v>8.75</c:v>
              </c:pt>
              <c:pt idx="250">
                <c:v>8.7850000000000001</c:v>
              </c:pt>
              <c:pt idx="251">
                <c:v>8.82</c:v>
              </c:pt>
              <c:pt idx="252">
                <c:v>8.8550000000000004</c:v>
              </c:pt>
              <c:pt idx="253">
                <c:v>8.89</c:v>
              </c:pt>
              <c:pt idx="254">
                <c:v>8.9250000000000007</c:v>
              </c:pt>
              <c:pt idx="255">
                <c:v>8.9600000000000009</c:v>
              </c:pt>
              <c:pt idx="256">
                <c:v>8.9949999999999992</c:v>
              </c:pt>
              <c:pt idx="257">
                <c:v>9.0299999999999994</c:v>
              </c:pt>
              <c:pt idx="258">
                <c:v>9.0649999999999995</c:v>
              </c:pt>
              <c:pt idx="259">
                <c:v>9.1</c:v>
              </c:pt>
              <c:pt idx="260">
                <c:v>9.1349999999999998</c:v>
              </c:pt>
              <c:pt idx="261">
                <c:v>9.17</c:v>
              </c:pt>
              <c:pt idx="262">
                <c:v>9.2050000000000001</c:v>
              </c:pt>
              <c:pt idx="263">
                <c:v>9.24</c:v>
              </c:pt>
              <c:pt idx="264">
                <c:v>9.2750000000000004</c:v>
              </c:pt>
              <c:pt idx="265">
                <c:v>9.31</c:v>
              </c:pt>
              <c:pt idx="266">
                <c:v>9.3450000000000006</c:v>
              </c:pt>
              <c:pt idx="267">
                <c:v>9.3800000000000008</c:v>
              </c:pt>
              <c:pt idx="268">
                <c:v>9.4149999999999991</c:v>
              </c:pt>
              <c:pt idx="269">
                <c:v>9.4499999999999993</c:v>
              </c:pt>
              <c:pt idx="270">
                <c:v>9.4849999999999994</c:v>
              </c:pt>
              <c:pt idx="271">
                <c:v>9.52</c:v>
              </c:pt>
              <c:pt idx="272">
                <c:v>9.5549999999999997</c:v>
              </c:pt>
              <c:pt idx="273">
                <c:v>9.59</c:v>
              </c:pt>
              <c:pt idx="274">
                <c:v>9.625</c:v>
              </c:pt>
              <c:pt idx="275">
                <c:v>9.66</c:v>
              </c:pt>
              <c:pt idx="276">
                <c:v>9.6950000000000003</c:v>
              </c:pt>
              <c:pt idx="277">
                <c:v>9.73</c:v>
              </c:pt>
              <c:pt idx="278">
                <c:v>9.7650000000000006</c:v>
              </c:pt>
              <c:pt idx="279">
                <c:v>9.8000000000000007</c:v>
              </c:pt>
              <c:pt idx="280">
                <c:v>9.8350000000000009</c:v>
              </c:pt>
              <c:pt idx="281">
                <c:v>9.8699999999999992</c:v>
              </c:pt>
              <c:pt idx="282">
                <c:v>9.9049999999999994</c:v>
              </c:pt>
              <c:pt idx="283">
                <c:v>9.94</c:v>
              </c:pt>
              <c:pt idx="284">
                <c:v>9.9749999999999996</c:v>
              </c:pt>
              <c:pt idx="285">
                <c:v>10.01</c:v>
              </c:pt>
              <c:pt idx="286">
                <c:v>10.045</c:v>
              </c:pt>
              <c:pt idx="287">
                <c:v>10.08</c:v>
              </c:pt>
              <c:pt idx="288">
                <c:v>10.115</c:v>
              </c:pt>
              <c:pt idx="289">
                <c:v>10.15</c:v>
              </c:pt>
              <c:pt idx="290">
                <c:v>10.185</c:v>
              </c:pt>
              <c:pt idx="291">
                <c:v>10.220000000000001</c:v>
              </c:pt>
              <c:pt idx="292">
                <c:v>10.255000000000001</c:v>
              </c:pt>
              <c:pt idx="293">
                <c:v>10.29</c:v>
              </c:pt>
              <c:pt idx="294">
                <c:v>10.324999999999999</c:v>
              </c:pt>
              <c:pt idx="295">
                <c:v>10.36</c:v>
              </c:pt>
              <c:pt idx="296">
                <c:v>10.395</c:v>
              </c:pt>
              <c:pt idx="297">
                <c:v>10.43</c:v>
              </c:pt>
              <c:pt idx="298">
                <c:v>10.465</c:v>
              </c:pt>
              <c:pt idx="299">
                <c:v>10.5</c:v>
              </c:pt>
              <c:pt idx="300">
                <c:v>10.535</c:v>
              </c:pt>
              <c:pt idx="301">
                <c:v>10.57</c:v>
              </c:pt>
              <c:pt idx="302">
                <c:v>10.605</c:v>
              </c:pt>
              <c:pt idx="303">
                <c:v>10.64</c:v>
              </c:pt>
              <c:pt idx="304">
                <c:v>10.675000000000001</c:v>
              </c:pt>
              <c:pt idx="305">
                <c:v>10.71</c:v>
              </c:pt>
              <c:pt idx="306">
                <c:v>10.744999999999999</c:v>
              </c:pt>
              <c:pt idx="307">
                <c:v>10.78</c:v>
              </c:pt>
              <c:pt idx="308">
                <c:v>10.815</c:v>
              </c:pt>
              <c:pt idx="309">
                <c:v>10.85</c:v>
              </c:pt>
              <c:pt idx="310">
                <c:v>10.885</c:v>
              </c:pt>
              <c:pt idx="311">
                <c:v>10.92</c:v>
              </c:pt>
              <c:pt idx="312">
                <c:v>10.955</c:v>
              </c:pt>
              <c:pt idx="313">
                <c:v>10.99</c:v>
              </c:pt>
              <c:pt idx="314">
                <c:v>11.025</c:v>
              </c:pt>
              <c:pt idx="315">
                <c:v>11.06</c:v>
              </c:pt>
              <c:pt idx="316">
                <c:v>11.095000000000001</c:v>
              </c:pt>
              <c:pt idx="317">
                <c:v>11.13</c:v>
              </c:pt>
              <c:pt idx="318">
                <c:v>11.164999999999999</c:v>
              </c:pt>
              <c:pt idx="319">
                <c:v>11.2</c:v>
              </c:pt>
              <c:pt idx="320">
                <c:v>11.234999999999999</c:v>
              </c:pt>
              <c:pt idx="321">
                <c:v>11.27</c:v>
              </c:pt>
              <c:pt idx="322">
                <c:v>11.305</c:v>
              </c:pt>
              <c:pt idx="323">
                <c:v>11.34</c:v>
              </c:pt>
              <c:pt idx="324">
                <c:v>11.375</c:v>
              </c:pt>
              <c:pt idx="325">
                <c:v>11.41</c:v>
              </c:pt>
              <c:pt idx="326">
                <c:v>11.445</c:v>
              </c:pt>
              <c:pt idx="327">
                <c:v>11.48</c:v>
              </c:pt>
              <c:pt idx="328">
                <c:v>11.515000000000001</c:v>
              </c:pt>
              <c:pt idx="329">
                <c:v>11.55</c:v>
              </c:pt>
              <c:pt idx="330">
                <c:v>11.585000000000001</c:v>
              </c:pt>
              <c:pt idx="331">
                <c:v>11.62</c:v>
              </c:pt>
              <c:pt idx="332">
                <c:v>11.654999999999999</c:v>
              </c:pt>
              <c:pt idx="333">
                <c:v>11.69</c:v>
              </c:pt>
              <c:pt idx="334">
                <c:v>11.725</c:v>
              </c:pt>
              <c:pt idx="335">
                <c:v>11.76</c:v>
              </c:pt>
              <c:pt idx="336">
                <c:v>11.795</c:v>
              </c:pt>
              <c:pt idx="337">
                <c:v>11.83</c:v>
              </c:pt>
              <c:pt idx="338">
                <c:v>11.865</c:v>
              </c:pt>
              <c:pt idx="339">
                <c:v>11.9</c:v>
              </c:pt>
              <c:pt idx="340">
                <c:v>11.935</c:v>
              </c:pt>
              <c:pt idx="341">
                <c:v>11.97</c:v>
              </c:pt>
              <c:pt idx="342">
                <c:v>12.005000000000001</c:v>
              </c:pt>
              <c:pt idx="343">
                <c:v>12.04</c:v>
              </c:pt>
              <c:pt idx="344">
                <c:v>12.074999999999999</c:v>
              </c:pt>
              <c:pt idx="345">
                <c:v>12.11</c:v>
              </c:pt>
              <c:pt idx="346">
                <c:v>12.145</c:v>
              </c:pt>
              <c:pt idx="347">
                <c:v>12.18</c:v>
              </c:pt>
              <c:pt idx="348">
                <c:v>12.215</c:v>
              </c:pt>
              <c:pt idx="349">
                <c:v>12.25</c:v>
              </c:pt>
              <c:pt idx="350">
                <c:v>12.285</c:v>
              </c:pt>
              <c:pt idx="351">
                <c:v>12.32</c:v>
              </c:pt>
              <c:pt idx="352">
                <c:v>12.355</c:v>
              </c:pt>
              <c:pt idx="353">
                <c:v>12.39</c:v>
              </c:pt>
              <c:pt idx="354">
                <c:v>12.425000000000001</c:v>
              </c:pt>
              <c:pt idx="355">
                <c:v>12.46</c:v>
              </c:pt>
              <c:pt idx="356">
                <c:v>12.494999999999999</c:v>
              </c:pt>
              <c:pt idx="357">
                <c:v>12.53</c:v>
              </c:pt>
              <c:pt idx="358">
                <c:v>12.565</c:v>
              </c:pt>
              <c:pt idx="359">
                <c:v>12.6</c:v>
              </c:pt>
              <c:pt idx="360">
                <c:v>12.635</c:v>
              </c:pt>
              <c:pt idx="361">
                <c:v>12.67</c:v>
              </c:pt>
              <c:pt idx="362">
                <c:v>12.705</c:v>
              </c:pt>
              <c:pt idx="363">
                <c:v>12.74</c:v>
              </c:pt>
              <c:pt idx="364">
                <c:v>12.775</c:v>
              </c:pt>
              <c:pt idx="365">
                <c:v>12.81</c:v>
              </c:pt>
              <c:pt idx="366">
                <c:v>12.845000000000001</c:v>
              </c:pt>
              <c:pt idx="367">
                <c:v>12.88</c:v>
              </c:pt>
              <c:pt idx="368">
                <c:v>12.914999999999999</c:v>
              </c:pt>
              <c:pt idx="369">
                <c:v>12.95</c:v>
              </c:pt>
              <c:pt idx="370">
                <c:v>12.984999999999999</c:v>
              </c:pt>
              <c:pt idx="371">
                <c:v>13.02</c:v>
              </c:pt>
              <c:pt idx="372">
                <c:v>13.055</c:v>
              </c:pt>
              <c:pt idx="373">
                <c:v>13.09</c:v>
              </c:pt>
              <c:pt idx="374">
                <c:v>13.125</c:v>
              </c:pt>
              <c:pt idx="375">
                <c:v>13.16</c:v>
              </c:pt>
              <c:pt idx="376">
                <c:v>13.195</c:v>
              </c:pt>
              <c:pt idx="377">
                <c:v>13.23</c:v>
              </c:pt>
              <c:pt idx="378">
                <c:v>13.265000000000001</c:v>
              </c:pt>
              <c:pt idx="379">
                <c:v>13.3</c:v>
              </c:pt>
              <c:pt idx="380">
                <c:v>13.335000000000001</c:v>
              </c:pt>
              <c:pt idx="381">
                <c:v>13.37</c:v>
              </c:pt>
              <c:pt idx="382">
                <c:v>13.404999999999999</c:v>
              </c:pt>
              <c:pt idx="383">
                <c:v>13.44</c:v>
              </c:pt>
              <c:pt idx="384">
                <c:v>13.475</c:v>
              </c:pt>
              <c:pt idx="385">
                <c:v>13.51</c:v>
              </c:pt>
              <c:pt idx="386">
                <c:v>13.545</c:v>
              </c:pt>
              <c:pt idx="387">
                <c:v>13.58</c:v>
              </c:pt>
              <c:pt idx="388">
                <c:v>13.615</c:v>
              </c:pt>
              <c:pt idx="389">
                <c:v>13.65</c:v>
              </c:pt>
              <c:pt idx="390">
                <c:v>13.685</c:v>
              </c:pt>
              <c:pt idx="391">
                <c:v>13.72</c:v>
              </c:pt>
              <c:pt idx="392">
                <c:v>13.755000000000001</c:v>
              </c:pt>
              <c:pt idx="393">
                <c:v>13.79</c:v>
              </c:pt>
              <c:pt idx="394">
                <c:v>13.824999999999999</c:v>
              </c:pt>
              <c:pt idx="395">
                <c:v>13.86</c:v>
              </c:pt>
              <c:pt idx="396">
                <c:v>13.895</c:v>
              </c:pt>
              <c:pt idx="397">
                <c:v>13.93</c:v>
              </c:pt>
              <c:pt idx="398">
                <c:v>13.965</c:v>
              </c:pt>
              <c:pt idx="399">
                <c:v>14</c:v>
              </c:pt>
              <c:pt idx="400">
                <c:v>14.035</c:v>
              </c:pt>
              <c:pt idx="401">
                <c:v>14.07</c:v>
              </c:pt>
              <c:pt idx="402">
                <c:v>14.105</c:v>
              </c:pt>
              <c:pt idx="403">
                <c:v>14.14</c:v>
              </c:pt>
              <c:pt idx="404">
                <c:v>14.175000000000001</c:v>
              </c:pt>
              <c:pt idx="405">
                <c:v>14.21</c:v>
              </c:pt>
              <c:pt idx="406">
                <c:v>14.244999999999999</c:v>
              </c:pt>
              <c:pt idx="407">
                <c:v>14.28</c:v>
              </c:pt>
              <c:pt idx="408">
                <c:v>14.315</c:v>
              </c:pt>
              <c:pt idx="409">
                <c:v>14.35</c:v>
              </c:pt>
              <c:pt idx="410">
                <c:v>14.385</c:v>
              </c:pt>
              <c:pt idx="411">
                <c:v>14.42</c:v>
              </c:pt>
              <c:pt idx="412">
                <c:v>14.455</c:v>
              </c:pt>
              <c:pt idx="413">
                <c:v>14.49</c:v>
              </c:pt>
              <c:pt idx="414">
                <c:v>14.525</c:v>
              </c:pt>
              <c:pt idx="415">
                <c:v>14.56</c:v>
              </c:pt>
              <c:pt idx="416">
                <c:v>14.595000000000001</c:v>
              </c:pt>
              <c:pt idx="417">
                <c:v>14.63</c:v>
              </c:pt>
              <c:pt idx="418">
                <c:v>14.664999999999999</c:v>
              </c:pt>
              <c:pt idx="419">
                <c:v>14.7</c:v>
              </c:pt>
              <c:pt idx="420">
                <c:v>14.734999999999999</c:v>
              </c:pt>
              <c:pt idx="421">
                <c:v>14.77</c:v>
              </c:pt>
              <c:pt idx="422">
                <c:v>14.805</c:v>
              </c:pt>
              <c:pt idx="423">
                <c:v>14.84</c:v>
              </c:pt>
              <c:pt idx="424">
                <c:v>14.875</c:v>
              </c:pt>
              <c:pt idx="425">
                <c:v>14.91</c:v>
              </c:pt>
              <c:pt idx="426">
                <c:v>14.945</c:v>
              </c:pt>
              <c:pt idx="427">
                <c:v>14.98</c:v>
              </c:pt>
              <c:pt idx="428">
                <c:v>15.015000000000001</c:v>
              </c:pt>
              <c:pt idx="429">
                <c:v>15.05</c:v>
              </c:pt>
              <c:pt idx="430">
                <c:v>15.085000000000001</c:v>
              </c:pt>
              <c:pt idx="431">
                <c:v>15.12</c:v>
              </c:pt>
              <c:pt idx="432">
                <c:v>15.154999999999999</c:v>
              </c:pt>
              <c:pt idx="433">
                <c:v>15.19</c:v>
              </c:pt>
              <c:pt idx="434">
                <c:v>15.225</c:v>
              </c:pt>
              <c:pt idx="435">
                <c:v>15.26</c:v>
              </c:pt>
              <c:pt idx="436">
                <c:v>15.295</c:v>
              </c:pt>
              <c:pt idx="437">
                <c:v>15.33</c:v>
              </c:pt>
              <c:pt idx="438">
                <c:v>15.365</c:v>
              </c:pt>
              <c:pt idx="439">
                <c:v>15.4</c:v>
              </c:pt>
              <c:pt idx="440">
                <c:v>15.435</c:v>
              </c:pt>
              <c:pt idx="441">
                <c:v>15.47</c:v>
              </c:pt>
              <c:pt idx="442">
                <c:v>15.505000000000001</c:v>
              </c:pt>
              <c:pt idx="443">
                <c:v>15.54</c:v>
              </c:pt>
              <c:pt idx="444">
                <c:v>15.574999999999999</c:v>
              </c:pt>
              <c:pt idx="445">
                <c:v>15.61</c:v>
              </c:pt>
              <c:pt idx="446">
                <c:v>15.645</c:v>
              </c:pt>
              <c:pt idx="447">
                <c:v>15.68</c:v>
              </c:pt>
              <c:pt idx="448">
                <c:v>15.715</c:v>
              </c:pt>
              <c:pt idx="449">
                <c:v>15.75</c:v>
              </c:pt>
              <c:pt idx="450">
                <c:v>15.785</c:v>
              </c:pt>
              <c:pt idx="451">
                <c:v>15.82</c:v>
              </c:pt>
              <c:pt idx="452">
                <c:v>15.855</c:v>
              </c:pt>
              <c:pt idx="453">
                <c:v>15.89</c:v>
              </c:pt>
              <c:pt idx="454">
                <c:v>15.925000000000001</c:v>
              </c:pt>
              <c:pt idx="455">
                <c:v>15.96</c:v>
              </c:pt>
              <c:pt idx="456">
                <c:v>15.994999999999999</c:v>
              </c:pt>
              <c:pt idx="457">
                <c:v>16.03</c:v>
              </c:pt>
              <c:pt idx="458">
                <c:v>16.065000000000001</c:v>
              </c:pt>
              <c:pt idx="459">
                <c:v>16.100000000000001</c:v>
              </c:pt>
              <c:pt idx="460">
                <c:v>16.135000000000002</c:v>
              </c:pt>
              <c:pt idx="461">
                <c:v>16.170000000000002</c:v>
              </c:pt>
              <c:pt idx="462">
                <c:v>16.204999999999998</c:v>
              </c:pt>
              <c:pt idx="463">
                <c:v>16.239999999999998</c:v>
              </c:pt>
              <c:pt idx="464">
                <c:v>16.274999999999999</c:v>
              </c:pt>
              <c:pt idx="465">
                <c:v>16.309999999999999</c:v>
              </c:pt>
              <c:pt idx="466">
                <c:v>16.344999999999999</c:v>
              </c:pt>
              <c:pt idx="467">
                <c:v>16.38</c:v>
              </c:pt>
              <c:pt idx="468">
                <c:v>16.414999999999999</c:v>
              </c:pt>
              <c:pt idx="469">
                <c:v>16.45</c:v>
              </c:pt>
              <c:pt idx="470">
                <c:v>16.484999999999999</c:v>
              </c:pt>
              <c:pt idx="471">
                <c:v>16.52</c:v>
              </c:pt>
              <c:pt idx="472">
                <c:v>16.555</c:v>
              </c:pt>
              <c:pt idx="473">
                <c:v>16.59</c:v>
              </c:pt>
              <c:pt idx="474">
                <c:v>16.625</c:v>
              </c:pt>
              <c:pt idx="475">
                <c:v>16.66</c:v>
              </c:pt>
              <c:pt idx="476">
                <c:v>16.695</c:v>
              </c:pt>
              <c:pt idx="477">
                <c:v>16.73</c:v>
              </c:pt>
              <c:pt idx="478">
                <c:v>16.765000000000001</c:v>
              </c:pt>
              <c:pt idx="479">
                <c:v>16.8</c:v>
              </c:pt>
              <c:pt idx="480">
                <c:v>16.835000000000001</c:v>
              </c:pt>
              <c:pt idx="481">
                <c:v>16.87</c:v>
              </c:pt>
              <c:pt idx="482">
                <c:v>16.905000000000001</c:v>
              </c:pt>
              <c:pt idx="483">
                <c:v>16.940000000000001</c:v>
              </c:pt>
              <c:pt idx="484">
                <c:v>16.975000000000001</c:v>
              </c:pt>
              <c:pt idx="485">
                <c:v>17.010000000000002</c:v>
              </c:pt>
              <c:pt idx="486">
                <c:v>17.045000000000002</c:v>
              </c:pt>
              <c:pt idx="487">
                <c:v>17.079999999999998</c:v>
              </c:pt>
              <c:pt idx="488">
                <c:v>17.114999999999998</c:v>
              </c:pt>
              <c:pt idx="489">
                <c:v>17.149999999999999</c:v>
              </c:pt>
              <c:pt idx="490">
                <c:v>17.184999999999999</c:v>
              </c:pt>
              <c:pt idx="491">
                <c:v>17.22</c:v>
              </c:pt>
              <c:pt idx="492">
                <c:v>17.254999999999999</c:v>
              </c:pt>
              <c:pt idx="493">
                <c:v>17.29</c:v>
              </c:pt>
              <c:pt idx="494">
                <c:v>17.324999999999999</c:v>
              </c:pt>
              <c:pt idx="495">
                <c:v>17.36</c:v>
              </c:pt>
              <c:pt idx="496">
                <c:v>17.395</c:v>
              </c:pt>
              <c:pt idx="497">
                <c:v>17.43</c:v>
              </c:pt>
              <c:pt idx="498">
                <c:v>17.465</c:v>
              </c:pt>
              <c:pt idx="499">
                <c:v>17.5</c:v>
              </c:pt>
              <c:pt idx="500">
                <c:v>17.535</c:v>
              </c:pt>
              <c:pt idx="501">
                <c:v>17.57</c:v>
              </c:pt>
              <c:pt idx="502">
                <c:v>17.605</c:v>
              </c:pt>
              <c:pt idx="503">
                <c:v>17.64</c:v>
              </c:pt>
              <c:pt idx="504">
                <c:v>17.675000000000001</c:v>
              </c:pt>
              <c:pt idx="505">
                <c:v>17.71</c:v>
              </c:pt>
              <c:pt idx="506">
                <c:v>17.745000000000001</c:v>
              </c:pt>
              <c:pt idx="507">
                <c:v>17.78</c:v>
              </c:pt>
              <c:pt idx="508">
                <c:v>17.815000000000001</c:v>
              </c:pt>
              <c:pt idx="509">
                <c:v>17.850000000000001</c:v>
              </c:pt>
              <c:pt idx="510">
                <c:v>17.885000000000002</c:v>
              </c:pt>
              <c:pt idx="511">
                <c:v>17.920000000000002</c:v>
              </c:pt>
              <c:pt idx="512">
                <c:v>17.954999999999998</c:v>
              </c:pt>
              <c:pt idx="513">
                <c:v>17.989999999999998</c:v>
              </c:pt>
              <c:pt idx="514">
                <c:v>18.024999999999999</c:v>
              </c:pt>
              <c:pt idx="515">
                <c:v>18.059999999999999</c:v>
              </c:pt>
              <c:pt idx="516">
                <c:v>18.094999999999999</c:v>
              </c:pt>
              <c:pt idx="517">
                <c:v>18.13</c:v>
              </c:pt>
              <c:pt idx="518">
                <c:v>18.164999999999999</c:v>
              </c:pt>
              <c:pt idx="519">
                <c:v>18.2</c:v>
              </c:pt>
              <c:pt idx="520">
                <c:v>18.234999999999999</c:v>
              </c:pt>
              <c:pt idx="521">
                <c:v>18.27</c:v>
              </c:pt>
              <c:pt idx="522">
                <c:v>18.305</c:v>
              </c:pt>
              <c:pt idx="523">
                <c:v>18.34</c:v>
              </c:pt>
              <c:pt idx="524">
                <c:v>18.375</c:v>
              </c:pt>
              <c:pt idx="525">
                <c:v>18.41</c:v>
              </c:pt>
              <c:pt idx="526">
                <c:v>18.445</c:v>
              </c:pt>
              <c:pt idx="527">
                <c:v>18.48</c:v>
              </c:pt>
              <c:pt idx="528">
                <c:v>18.515000000000001</c:v>
              </c:pt>
              <c:pt idx="529">
                <c:v>18.55</c:v>
              </c:pt>
              <c:pt idx="530">
                <c:v>18.585000000000001</c:v>
              </c:pt>
              <c:pt idx="531">
                <c:v>18.62</c:v>
              </c:pt>
              <c:pt idx="532">
                <c:v>18.655000000000001</c:v>
              </c:pt>
              <c:pt idx="533">
                <c:v>18.690000000000001</c:v>
              </c:pt>
              <c:pt idx="534">
                <c:v>18.725000000000001</c:v>
              </c:pt>
              <c:pt idx="535">
                <c:v>18.760000000000002</c:v>
              </c:pt>
              <c:pt idx="536">
                <c:v>18.795000000000002</c:v>
              </c:pt>
              <c:pt idx="537">
                <c:v>18.829999999999998</c:v>
              </c:pt>
              <c:pt idx="538">
                <c:v>18.864999999999998</c:v>
              </c:pt>
              <c:pt idx="539">
                <c:v>18.899999999999999</c:v>
              </c:pt>
              <c:pt idx="540">
                <c:v>18.934999999999999</c:v>
              </c:pt>
              <c:pt idx="541">
                <c:v>18.97</c:v>
              </c:pt>
              <c:pt idx="542">
                <c:v>19.004999999999999</c:v>
              </c:pt>
              <c:pt idx="543">
                <c:v>19.04</c:v>
              </c:pt>
              <c:pt idx="544">
                <c:v>19.074999999999999</c:v>
              </c:pt>
              <c:pt idx="545">
                <c:v>19.11</c:v>
              </c:pt>
              <c:pt idx="546">
                <c:v>19.145</c:v>
              </c:pt>
              <c:pt idx="547">
                <c:v>19.18</c:v>
              </c:pt>
              <c:pt idx="548">
                <c:v>19.215</c:v>
              </c:pt>
              <c:pt idx="549">
                <c:v>19.25</c:v>
              </c:pt>
              <c:pt idx="550">
                <c:v>19.285</c:v>
              </c:pt>
              <c:pt idx="551">
                <c:v>19.32</c:v>
              </c:pt>
              <c:pt idx="552">
                <c:v>19.355</c:v>
              </c:pt>
              <c:pt idx="553">
                <c:v>19.39</c:v>
              </c:pt>
              <c:pt idx="554">
                <c:v>19.425000000000001</c:v>
              </c:pt>
              <c:pt idx="555">
                <c:v>19.46</c:v>
              </c:pt>
              <c:pt idx="556">
                <c:v>19.495000000000001</c:v>
              </c:pt>
              <c:pt idx="557">
                <c:v>19.53</c:v>
              </c:pt>
              <c:pt idx="558">
                <c:v>19.565000000000001</c:v>
              </c:pt>
              <c:pt idx="559">
                <c:v>19.600000000000001</c:v>
              </c:pt>
              <c:pt idx="560">
                <c:v>19.635000000000002</c:v>
              </c:pt>
              <c:pt idx="561">
                <c:v>19.670000000000002</c:v>
              </c:pt>
              <c:pt idx="562">
                <c:v>19.704999999999998</c:v>
              </c:pt>
              <c:pt idx="563">
                <c:v>19.739999999999998</c:v>
              </c:pt>
              <c:pt idx="564">
                <c:v>19.774999999999999</c:v>
              </c:pt>
              <c:pt idx="565">
                <c:v>19.809999999999999</c:v>
              </c:pt>
              <c:pt idx="566">
                <c:v>19.844999999999999</c:v>
              </c:pt>
              <c:pt idx="567">
                <c:v>19.88</c:v>
              </c:pt>
              <c:pt idx="568">
                <c:v>19.914999999999999</c:v>
              </c:pt>
              <c:pt idx="569">
                <c:v>19.95</c:v>
              </c:pt>
              <c:pt idx="570">
                <c:v>19.984999999999999</c:v>
              </c:pt>
              <c:pt idx="571">
                <c:v>20.02</c:v>
              </c:pt>
              <c:pt idx="572">
                <c:v>20.055</c:v>
              </c:pt>
              <c:pt idx="573">
                <c:v>20.09</c:v>
              </c:pt>
              <c:pt idx="574">
                <c:v>20.125</c:v>
              </c:pt>
              <c:pt idx="575">
                <c:v>20.16</c:v>
              </c:pt>
              <c:pt idx="576">
                <c:v>20.195</c:v>
              </c:pt>
              <c:pt idx="577">
                <c:v>20.23</c:v>
              </c:pt>
              <c:pt idx="578">
                <c:v>20.265000000000001</c:v>
              </c:pt>
              <c:pt idx="579">
                <c:v>20.3</c:v>
              </c:pt>
              <c:pt idx="580">
                <c:v>20.335000000000001</c:v>
              </c:pt>
              <c:pt idx="581">
                <c:v>20.37</c:v>
              </c:pt>
              <c:pt idx="582">
                <c:v>20.405000000000001</c:v>
              </c:pt>
              <c:pt idx="583">
                <c:v>20.440000000000001</c:v>
              </c:pt>
              <c:pt idx="584">
                <c:v>20.475000000000001</c:v>
              </c:pt>
              <c:pt idx="585">
                <c:v>20.51</c:v>
              </c:pt>
              <c:pt idx="586">
                <c:v>20.545000000000002</c:v>
              </c:pt>
              <c:pt idx="587">
                <c:v>20.58</c:v>
              </c:pt>
              <c:pt idx="588">
                <c:v>20.614999999999998</c:v>
              </c:pt>
              <c:pt idx="589">
                <c:v>20.65</c:v>
              </c:pt>
              <c:pt idx="590">
                <c:v>20.684999999999999</c:v>
              </c:pt>
              <c:pt idx="591">
                <c:v>20.72</c:v>
              </c:pt>
              <c:pt idx="592">
                <c:v>20.754999999999999</c:v>
              </c:pt>
              <c:pt idx="593">
                <c:v>20.79</c:v>
              </c:pt>
              <c:pt idx="594">
                <c:v>20.824999999999999</c:v>
              </c:pt>
              <c:pt idx="595">
                <c:v>20.86</c:v>
              </c:pt>
              <c:pt idx="596">
                <c:v>20.895</c:v>
              </c:pt>
              <c:pt idx="597">
                <c:v>20.93</c:v>
              </c:pt>
              <c:pt idx="598">
                <c:v>20.965</c:v>
              </c:pt>
              <c:pt idx="599">
                <c:v>21</c:v>
              </c:pt>
              <c:pt idx="600">
                <c:v>21.035</c:v>
              </c:pt>
              <c:pt idx="601">
                <c:v>21.07</c:v>
              </c:pt>
              <c:pt idx="602">
                <c:v>21.105</c:v>
              </c:pt>
              <c:pt idx="603">
                <c:v>21.14</c:v>
              </c:pt>
              <c:pt idx="604">
                <c:v>21.175000000000001</c:v>
              </c:pt>
              <c:pt idx="605">
                <c:v>21.21</c:v>
              </c:pt>
              <c:pt idx="606">
                <c:v>21.245000000000001</c:v>
              </c:pt>
              <c:pt idx="607">
                <c:v>21.28</c:v>
              </c:pt>
              <c:pt idx="608">
                <c:v>21.315000000000001</c:v>
              </c:pt>
              <c:pt idx="609">
                <c:v>21.35</c:v>
              </c:pt>
              <c:pt idx="610">
                <c:v>21.385000000000002</c:v>
              </c:pt>
              <c:pt idx="611">
                <c:v>21.42</c:v>
              </c:pt>
              <c:pt idx="612">
                <c:v>21.454999999999998</c:v>
              </c:pt>
              <c:pt idx="613">
                <c:v>21.49</c:v>
              </c:pt>
              <c:pt idx="614">
                <c:v>21.524999999999999</c:v>
              </c:pt>
              <c:pt idx="615">
                <c:v>21.56</c:v>
              </c:pt>
              <c:pt idx="616">
                <c:v>21.594999999999999</c:v>
              </c:pt>
              <c:pt idx="617">
                <c:v>21.63</c:v>
              </c:pt>
              <c:pt idx="618">
                <c:v>21.664999999999999</c:v>
              </c:pt>
              <c:pt idx="619">
                <c:v>21.7</c:v>
              </c:pt>
              <c:pt idx="620">
                <c:v>21.734999999999999</c:v>
              </c:pt>
              <c:pt idx="621">
                <c:v>21.77</c:v>
              </c:pt>
              <c:pt idx="622">
                <c:v>21.805</c:v>
              </c:pt>
              <c:pt idx="623">
                <c:v>21.84</c:v>
              </c:pt>
              <c:pt idx="624">
                <c:v>21.875</c:v>
              </c:pt>
              <c:pt idx="625">
                <c:v>21.91</c:v>
              </c:pt>
              <c:pt idx="626">
                <c:v>21.945</c:v>
              </c:pt>
              <c:pt idx="627">
                <c:v>21.98</c:v>
              </c:pt>
              <c:pt idx="628">
                <c:v>22.015000000000001</c:v>
              </c:pt>
              <c:pt idx="629">
                <c:v>22.05</c:v>
              </c:pt>
              <c:pt idx="630">
                <c:v>22.085000000000001</c:v>
              </c:pt>
              <c:pt idx="631">
                <c:v>22.12</c:v>
              </c:pt>
              <c:pt idx="632">
                <c:v>22.155000000000001</c:v>
              </c:pt>
              <c:pt idx="633">
                <c:v>22.19</c:v>
              </c:pt>
              <c:pt idx="634">
                <c:v>22.225000000000001</c:v>
              </c:pt>
              <c:pt idx="635">
                <c:v>22.26</c:v>
              </c:pt>
              <c:pt idx="636">
                <c:v>22.295000000000002</c:v>
              </c:pt>
              <c:pt idx="637">
                <c:v>22.33</c:v>
              </c:pt>
              <c:pt idx="638">
                <c:v>22.364999999999998</c:v>
              </c:pt>
              <c:pt idx="639">
                <c:v>22.4</c:v>
              </c:pt>
              <c:pt idx="640">
                <c:v>22.434999999999999</c:v>
              </c:pt>
              <c:pt idx="641">
                <c:v>22.47</c:v>
              </c:pt>
              <c:pt idx="642">
                <c:v>22.504999999999999</c:v>
              </c:pt>
              <c:pt idx="643">
                <c:v>22.54</c:v>
              </c:pt>
              <c:pt idx="644">
                <c:v>22.574999999999999</c:v>
              </c:pt>
              <c:pt idx="645">
                <c:v>22.61</c:v>
              </c:pt>
              <c:pt idx="646">
                <c:v>22.645</c:v>
              </c:pt>
              <c:pt idx="647">
                <c:v>22.68</c:v>
              </c:pt>
              <c:pt idx="648">
                <c:v>22.715</c:v>
              </c:pt>
              <c:pt idx="649">
                <c:v>22.75</c:v>
              </c:pt>
              <c:pt idx="650">
                <c:v>22.785</c:v>
              </c:pt>
              <c:pt idx="651">
                <c:v>22.82</c:v>
              </c:pt>
              <c:pt idx="652">
                <c:v>22.855</c:v>
              </c:pt>
              <c:pt idx="653">
                <c:v>22.89</c:v>
              </c:pt>
              <c:pt idx="654">
                <c:v>22.925000000000001</c:v>
              </c:pt>
              <c:pt idx="655">
                <c:v>22.96</c:v>
              </c:pt>
              <c:pt idx="656">
                <c:v>22.995000000000001</c:v>
              </c:pt>
              <c:pt idx="657">
                <c:v>23.03</c:v>
              </c:pt>
              <c:pt idx="658">
                <c:v>23.065000000000001</c:v>
              </c:pt>
              <c:pt idx="659">
                <c:v>23.1</c:v>
              </c:pt>
              <c:pt idx="660">
                <c:v>23.135000000000002</c:v>
              </c:pt>
              <c:pt idx="661">
                <c:v>23.17</c:v>
              </c:pt>
              <c:pt idx="662">
                <c:v>23.204999999999998</c:v>
              </c:pt>
              <c:pt idx="663">
                <c:v>23.24</c:v>
              </c:pt>
              <c:pt idx="664">
                <c:v>23.274999999999999</c:v>
              </c:pt>
              <c:pt idx="665">
                <c:v>23.31</c:v>
              </c:pt>
              <c:pt idx="666">
                <c:v>23.344999999999999</c:v>
              </c:pt>
              <c:pt idx="667">
                <c:v>23.38</c:v>
              </c:pt>
              <c:pt idx="668">
                <c:v>23.414999999999999</c:v>
              </c:pt>
              <c:pt idx="669">
                <c:v>23.45</c:v>
              </c:pt>
              <c:pt idx="670">
                <c:v>23.484999999999999</c:v>
              </c:pt>
              <c:pt idx="671">
                <c:v>23.52</c:v>
              </c:pt>
              <c:pt idx="672">
                <c:v>23.555</c:v>
              </c:pt>
              <c:pt idx="673">
                <c:v>23.59</c:v>
              </c:pt>
              <c:pt idx="674">
                <c:v>23.625</c:v>
              </c:pt>
              <c:pt idx="675">
                <c:v>23.66</c:v>
              </c:pt>
              <c:pt idx="676">
                <c:v>23.695</c:v>
              </c:pt>
              <c:pt idx="677">
                <c:v>23.73</c:v>
              </c:pt>
              <c:pt idx="678">
                <c:v>23.765000000000001</c:v>
              </c:pt>
              <c:pt idx="679">
                <c:v>23.8</c:v>
              </c:pt>
              <c:pt idx="680">
                <c:v>23.835000000000001</c:v>
              </c:pt>
              <c:pt idx="681">
                <c:v>23.87</c:v>
              </c:pt>
              <c:pt idx="682">
                <c:v>23.905000000000001</c:v>
              </c:pt>
              <c:pt idx="683">
                <c:v>23.94</c:v>
              </c:pt>
              <c:pt idx="684">
                <c:v>23.975000000000001</c:v>
              </c:pt>
              <c:pt idx="685">
                <c:v>24.01</c:v>
              </c:pt>
              <c:pt idx="686">
                <c:v>24.045000000000002</c:v>
              </c:pt>
              <c:pt idx="687">
                <c:v>24.08</c:v>
              </c:pt>
              <c:pt idx="688">
                <c:v>24.114999999999998</c:v>
              </c:pt>
              <c:pt idx="689">
                <c:v>24.15</c:v>
              </c:pt>
              <c:pt idx="690">
                <c:v>24.184999999999999</c:v>
              </c:pt>
              <c:pt idx="691">
                <c:v>24.22</c:v>
              </c:pt>
              <c:pt idx="692">
                <c:v>24.254999999999999</c:v>
              </c:pt>
              <c:pt idx="693">
                <c:v>24.29</c:v>
              </c:pt>
              <c:pt idx="694">
                <c:v>24.324999999999999</c:v>
              </c:pt>
              <c:pt idx="695">
                <c:v>24.36</c:v>
              </c:pt>
              <c:pt idx="696">
                <c:v>24.395</c:v>
              </c:pt>
              <c:pt idx="697">
                <c:v>24.43</c:v>
              </c:pt>
              <c:pt idx="698">
                <c:v>24.465</c:v>
              </c:pt>
              <c:pt idx="699">
                <c:v>24.5</c:v>
              </c:pt>
              <c:pt idx="700">
                <c:v>24.535</c:v>
              </c:pt>
              <c:pt idx="701">
                <c:v>24.57</c:v>
              </c:pt>
              <c:pt idx="702">
                <c:v>24.605</c:v>
              </c:pt>
              <c:pt idx="703">
                <c:v>24.64</c:v>
              </c:pt>
              <c:pt idx="704">
                <c:v>24.675000000000001</c:v>
              </c:pt>
              <c:pt idx="705">
                <c:v>24.71</c:v>
              </c:pt>
              <c:pt idx="706">
                <c:v>24.745000000000001</c:v>
              </c:pt>
              <c:pt idx="707">
                <c:v>24.78</c:v>
              </c:pt>
              <c:pt idx="708">
                <c:v>24.815000000000001</c:v>
              </c:pt>
              <c:pt idx="709">
                <c:v>24.85</c:v>
              </c:pt>
              <c:pt idx="710">
                <c:v>24.885000000000002</c:v>
              </c:pt>
              <c:pt idx="711">
                <c:v>24.92</c:v>
              </c:pt>
              <c:pt idx="712">
                <c:v>24.954999999999998</c:v>
              </c:pt>
              <c:pt idx="713">
                <c:v>24.99</c:v>
              </c:pt>
              <c:pt idx="714">
                <c:v>25.024999999999999</c:v>
              </c:pt>
              <c:pt idx="715">
                <c:v>25.06</c:v>
              </c:pt>
              <c:pt idx="716">
                <c:v>25.094999999999999</c:v>
              </c:pt>
              <c:pt idx="717">
                <c:v>25.13</c:v>
              </c:pt>
              <c:pt idx="718">
                <c:v>25.164999999999999</c:v>
              </c:pt>
              <c:pt idx="719">
                <c:v>25.2</c:v>
              </c:pt>
              <c:pt idx="720">
                <c:v>25.234999999999999</c:v>
              </c:pt>
              <c:pt idx="721">
                <c:v>25.27</c:v>
              </c:pt>
              <c:pt idx="722">
                <c:v>25.305</c:v>
              </c:pt>
              <c:pt idx="723">
                <c:v>25.34</c:v>
              </c:pt>
              <c:pt idx="724">
                <c:v>25.375</c:v>
              </c:pt>
              <c:pt idx="725">
                <c:v>25.41</c:v>
              </c:pt>
              <c:pt idx="726">
                <c:v>25.445</c:v>
              </c:pt>
              <c:pt idx="727">
                <c:v>25.48</c:v>
              </c:pt>
              <c:pt idx="728">
                <c:v>25.515000000000001</c:v>
              </c:pt>
              <c:pt idx="729">
                <c:v>25.55</c:v>
              </c:pt>
              <c:pt idx="730">
                <c:v>25.585000000000001</c:v>
              </c:pt>
              <c:pt idx="731">
                <c:v>25.62</c:v>
              </c:pt>
              <c:pt idx="732">
                <c:v>25.655000000000001</c:v>
              </c:pt>
              <c:pt idx="733">
                <c:v>25.69</c:v>
              </c:pt>
              <c:pt idx="734">
                <c:v>25.725000000000001</c:v>
              </c:pt>
              <c:pt idx="735">
                <c:v>25.76</c:v>
              </c:pt>
              <c:pt idx="736">
                <c:v>25.795000000000002</c:v>
              </c:pt>
              <c:pt idx="737">
                <c:v>25.83</c:v>
              </c:pt>
              <c:pt idx="738">
                <c:v>25.864999999999998</c:v>
              </c:pt>
              <c:pt idx="739">
                <c:v>25.9</c:v>
              </c:pt>
              <c:pt idx="740">
                <c:v>25.934999999999999</c:v>
              </c:pt>
              <c:pt idx="741">
                <c:v>25.97</c:v>
              </c:pt>
              <c:pt idx="742">
                <c:v>26.004999999999999</c:v>
              </c:pt>
              <c:pt idx="743">
                <c:v>26.04</c:v>
              </c:pt>
              <c:pt idx="744">
                <c:v>26.074999999999999</c:v>
              </c:pt>
              <c:pt idx="745">
                <c:v>26.11</c:v>
              </c:pt>
              <c:pt idx="746">
                <c:v>26.145</c:v>
              </c:pt>
              <c:pt idx="747">
                <c:v>26.18</c:v>
              </c:pt>
              <c:pt idx="748">
                <c:v>26.215</c:v>
              </c:pt>
              <c:pt idx="749">
                <c:v>26.25</c:v>
              </c:pt>
              <c:pt idx="750">
                <c:v>26.285</c:v>
              </c:pt>
              <c:pt idx="751">
                <c:v>26.32</c:v>
              </c:pt>
              <c:pt idx="752">
                <c:v>26.355</c:v>
              </c:pt>
              <c:pt idx="753">
                <c:v>26.39</c:v>
              </c:pt>
              <c:pt idx="754">
                <c:v>26.425000000000001</c:v>
              </c:pt>
              <c:pt idx="755">
                <c:v>26.46</c:v>
              </c:pt>
              <c:pt idx="756">
                <c:v>26.495000000000001</c:v>
              </c:pt>
              <c:pt idx="757">
                <c:v>26.53</c:v>
              </c:pt>
              <c:pt idx="758">
                <c:v>26.565000000000001</c:v>
              </c:pt>
              <c:pt idx="759">
                <c:v>26.6</c:v>
              </c:pt>
              <c:pt idx="760">
                <c:v>26.635000000000002</c:v>
              </c:pt>
              <c:pt idx="761">
                <c:v>26.67</c:v>
              </c:pt>
              <c:pt idx="762">
                <c:v>26.704999999999998</c:v>
              </c:pt>
              <c:pt idx="763">
                <c:v>26.74</c:v>
              </c:pt>
              <c:pt idx="764">
                <c:v>26.774999999999999</c:v>
              </c:pt>
              <c:pt idx="765">
                <c:v>26.81</c:v>
              </c:pt>
              <c:pt idx="766">
                <c:v>26.844999999999999</c:v>
              </c:pt>
              <c:pt idx="767">
                <c:v>26.88</c:v>
              </c:pt>
              <c:pt idx="768">
                <c:v>26.914999999999999</c:v>
              </c:pt>
              <c:pt idx="769">
                <c:v>26.95</c:v>
              </c:pt>
              <c:pt idx="770">
                <c:v>26.984999999999999</c:v>
              </c:pt>
              <c:pt idx="771">
                <c:v>27.02</c:v>
              </c:pt>
              <c:pt idx="772">
                <c:v>27.055</c:v>
              </c:pt>
              <c:pt idx="773">
                <c:v>27.09</c:v>
              </c:pt>
              <c:pt idx="774">
                <c:v>27.125</c:v>
              </c:pt>
              <c:pt idx="775">
                <c:v>27.16</c:v>
              </c:pt>
              <c:pt idx="776">
                <c:v>27.195</c:v>
              </c:pt>
              <c:pt idx="777">
                <c:v>27.23</c:v>
              </c:pt>
              <c:pt idx="778">
                <c:v>27.265000000000001</c:v>
              </c:pt>
              <c:pt idx="779">
                <c:v>27.3</c:v>
              </c:pt>
              <c:pt idx="780">
                <c:v>27.335000000000001</c:v>
              </c:pt>
              <c:pt idx="781">
                <c:v>27.37</c:v>
              </c:pt>
              <c:pt idx="782">
                <c:v>27.405000000000001</c:v>
              </c:pt>
              <c:pt idx="783">
                <c:v>27.44</c:v>
              </c:pt>
              <c:pt idx="784">
                <c:v>27.475000000000001</c:v>
              </c:pt>
              <c:pt idx="785">
                <c:v>27.51</c:v>
              </c:pt>
              <c:pt idx="786">
                <c:v>27.545000000000002</c:v>
              </c:pt>
              <c:pt idx="787">
                <c:v>27.58</c:v>
              </c:pt>
              <c:pt idx="788">
                <c:v>27.614999999999998</c:v>
              </c:pt>
              <c:pt idx="789">
                <c:v>27.65</c:v>
              </c:pt>
              <c:pt idx="790">
                <c:v>27.684999999999999</c:v>
              </c:pt>
              <c:pt idx="791">
                <c:v>27.72</c:v>
              </c:pt>
              <c:pt idx="792">
                <c:v>27.754999999999999</c:v>
              </c:pt>
              <c:pt idx="793">
                <c:v>27.79</c:v>
              </c:pt>
              <c:pt idx="794">
                <c:v>27.824999999999999</c:v>
              </c:pt>
              <c:pt idx="795">
                <c:v>27.86</c:v>
              </c:pt>
              <c:pt idx="796">
                <c:v>27.895</c:v>
              </c:pt>
              <c:pt idx="797">
                <c:v>27.93</c:v>
              </c:pt>
              <c:pt idx="798">
                <c:v>27.965</c:v>
              </c:pt>
              <c:pt idx="799">
                <c:v>28</c:v>
              </c:pt>
              <c:pt idx="800">
                <c:v>28.035</c:v>
              </c:pt>
              <c:pt idx="801">
                <c:v>28.07</c:v>
              </c:pt>
              <c:pt idx="802">
                <c:v>28.105</c:v>
              </c:pt>
              <c:pt idx="803">
                <c:v>28.14</c:v>
              </c:pt>
              <c:pt idx="804">
                <c:v>28.175000000000001</c:v>
              </c:pt>
              <c:pt idx="805">
                <c:v>28.21</c:v>
              </c:pt>
              <c:pt idx="806">
                <c:v>28.245000000000001</c:v>
              </c:pt>
              <c:pt idx="807">
                <c:v>28.28</c:v>
              </c:pt>
              <c:pt idx="808">
                <c:v>28.315000000000001</c:v>
              </c:pt>
              <c:pt idx="809">
                <c:v>28.35</c:v>
              </c:pt>
              <c:pt idx="810">
                <c:v>28.385000000000002</c:v>
              </c:pt>
              <c:pt idx="811">
                <c:v>28.42</c:v>
              </c:pt>
              <c:pt idx="812">
                <c:v>28.454999999999998</c:v>
              </c:pt>
              <c:pt idx="813">
                <c:v>28.49</c:v>
              </c:pt>
              <c:pt idx="814">
                <c:v>28.524999999999999</c:v>
              </c:pt>
              <c:pt idx="815">
                <c:v>28.56</c:v>
              </c:pt>
              <c:pt idx="816">
                <c:v>28.594999999999999</c:v>
              </c:pt>
              <c:pt idx="817">
                <c:v>28.63</c:v>
              </c:pt>
              <c:pt idx="818">
                <c:v>28.664999999999999</c:v>
              </c:pt>
              <c:pt idx="819">
                <c:v>28.7</c:v>
              </c:pt>
              <c:pt idx="820">
                <c:v>28.734999999999999</c:v>
              </c:pt>
              <c:pt idx="821">
                <c:v>28.77</c:v>
              </c:pt>
              <c:pt idx="822">
                <c:v>28.805</c:v>
              </c:pt>
              <c:pt idx="823">
                <c:v>28.84</c:v>
              </c:pt>
              <c:pt idx="824">
                <c:v>28.875</c:v>
              </c:pt>
              <c:pt idx="825">
                <c:v>28.91</c:v>
              </c:pt>
              <c:pt idx="826">
                <c:v>28.945</c:v>
              </c:pt>
              <c:pt idx="827">
                <c:v>28.98</c:v>
              </c:pt>
              <c:pt idx="828">
                <c:v>29.015000000000001</c:v>
              </c:pt>
              <c:pt idx="829">
                <c:v>29.05</c:v>
              </c:pt>
              <c:pt idx="830">
                <c:v>29.085000000000001</c:v>
              </c:pt>
              <c:pt idx="831">
                <c:v>29.12</c:v>
              </c:pt>
              <c:pt idx="832">
                <c:v>29.155000000000001</c:v>
              </c:pt>
              <c:pt idx="833">
                <c:v>29.19</c:v>
              </c:pt>
              <c:pt idx="834">
                <c:v>29.225000000000001</c:v>
              </c:pt>
              <c:pt idx="835">
                <c:v>29.26</c:v>
              </c:pt>
              <c:pt idx="836">
                <c:v>29.295000000000002</c:v>
              </c:pt>
              <c:pt idx="837">
                <c:v>29.33</c:v>
              </c:pt>
              <c:pt idx="838">
                <c:v>29.364999999999998</c:v>
              </c:pt>
              <c:pt idx="839">
                <c:v>29.4</c:v>
              </c:pt>
              <c:pt idx="840">
                <c:v>29.434999999999999</c:v>
              </c:pt>
              <c:pt idx="841">
                <c:v>29.47</c:v>
              </c:pt>
              <c:pt idx="842">
                <c:v>29.504999999999999</c:v>
              </c:pt>
              <c:pt idx="843">
                <c:v>29.54</c:v>
              </c:pt>
              <c:pt idx="844">
                <c:v>29.574999999999999</c:v>
              </c:pt>
              <c:pt idx="845">
                <c:v>29.61</c:v>
              </c:pt>
              <c:pt idx="846">
                <c:v>29.645</c:v>
              </c:pt>
              <c:pt idx="847">
                <c:v>29.68</c:v>
              </c:pt>
              <c:pt idx="848">
                <c:v>29.715</c:v>
              </c:pt>
              <c:pt idx="849">
                <c:v>29.75</c:v>
              </c:pt>
              <c:pt idx="850">
                <c:v>29.785</c:v>
              </c:pt>
              <c:pt idx="851">
                <c:v>29.82</c:v>
              </c:pt>
              <c:pt idx="852">
                <c:v>29.855</c:v>
              </c:pt>
              <c:pt idx="853">
                <c:v>29.89</c:v>
              </c:pt>
              <c:pt idx="854">
                <c:v>29.925000000000001</c:v>
              </c:pt>
              <c:pt idx="855">
                <c:v>29.96</c:v>
              </c:pt>
              <c:pt idx="856">
                <c:v>29.995000000000001</c:v>
              </c:pt>
              <c:pt idx="857">
                <c:v>30.03</c:v>
              </c:pt>
              <c:pt idx="858">
                <c:v>30.065000000000001</c:v>
              </c:pt>
              <c:pt idx="859">
                <c:v>30.1</c:v>
              </c:pt>
              <c:pt idx="860">
                <c:v>30.135000000000002</c:v>
              </c:pt>
              <c:pt idx="861">
                <c:v>30.17</c:v>
              </c:pt>
              <c:pt idx="862">
                <c:v>30.204999999999998</c:v>
              </c:pt>
              <c:pt idx="863">
                <c:v>30.24</c:v>
              </c:pt>
              <c:pt idx="864">
                <c:v>30.274999999999999</c:v>
              </c:pt>
              <c:pt idx="865">
                <c:v>30.31</c:v>
              </c:pt>
              <c:pt idx="866">
                <c:v>30.344999999999999</c:v>
              </c:pt>
              <c:pt idx="867">
                <c:v>30.38</c:v>
              </c:pt>
              <c:pt idx="868">
                <c:v>30.414999999999999</c:v>
              </c:pt>
              <c:pt idx="869">
                <c:v>30.45</c:v>
              </c:pt>
              <c:pt idx="870">
                <c:v>30.484999999999999</c:v>
              </c:pt>
              <c:pt idx="871">
                <c:v>30.52</c:v>
              </c:pt>
              <c:pt idx="872">
                <c:v>30.555</c:v>
              </c:pt>
              <c:pt idx="873">
                <c:v>30.59</c:v>
              </c:pt>
              <c:pt idx="874">
                <c:v>30.625</c:v>
              </c:pt>
              <c:pt idx="875">
                <c:v>30.66</c:v>
              </c:pt>
              <c:pt idx="876">
                <c:v>30.695</c:v>
              </c:pt>
              <c:pt idx="877">
                <c:v>30.73</c:v>
              </c:pt>
              <c:pt idx="878">
                <c:v>30.765000000000001</c:v>
              </c:pt>
              <c:pt idx="879">
                <c:v>30.8</c:v>
              </c:pt>
              <c:pt idx="880">
                <c:v>30.835000000000001</c:v>
              </c:pt>
              <c:pt idx="881">
                <c:v>30.87</c:v>
              </c:pt>
              <c:pt idx="882">
                <c:v>30.905000000000001</c:v>
              </c:pt>
              <c:pt idx="883">
                <c:v>30.94</c:v>
              </c:pt>
              <c:pt idx="884">
                <c:v>30.975000000000001</c:v>
              </c:pt>
              <c:pt idx="885">
                <c:v>31.01</c:v>
              </c:pt>
              <c:pt idx="886">
                <c:v>31.045000000000002</c:v>
              </c:pt>
              <c:pt idx="887">
                <c:v>31.08</c:v>
              </c:pt>
              <c:pt idx="888">
                <c:v>31.114999999999998</c:v>
              </c:pt>
              <c:pt idx="889">
                <c:v>31.15</c:v>
              </c:pt>
              <c:pt idx="890">
                <c:v>31.184999999999999</c:v>
              </c:pt>
              <c:pt idx="891">
                <c:v>31.22</c:v>
              </c:pt>
              <c:pt idx="892">
                <c:v>31.254999999999999</c:v>
              </c:pt>
              <c:pt idx="893">
                <c:v>31.29</c:v>
              </c:pt>
              <c:pt idx="894">
                <c:v>31.324999999999999</c:v>
              </c:pt>
              <c:pt idx="895">
                <c:v>31.36</c:v>
              </c:pt>
              <c:pt idx="896">
                <c:v>31.395</c:v>
              </c:pt>
              <c:pt idx="897">
                <c:v>31.43</c:v>
              </c:pt>
              <c:pt idx="898">
                <c:v>31.465</c:v>
              </c:pt>
              <c:pt idx="899">
                <c:v>31.5</c:v>
              </c:pt>
              <c:pt idx="900">
                <c:v>31.535</c:v>
              </c:pt>
              <c:pt idx="901">
                <c:v>31.57</c:v>
              </c:pt>
              <c:pt idx="902">
                <c:v>31.605</c:v>
              </c:pt>
              <c:pt idx="903">
                <c:v>31.64</c:v>
              </c:pt>
              <c:pt idx="904">
                <c:v>31.675000000000001</c:v>
              </c:pt>
              <c:pt idx="905">
                <c:v>31.71</c:v>
              </c:pt>
              <c:pt idx="906">
                <c:v>31.745000000000001</c:v>
              </c:pt>
              <c:pt idx="907">
                <c:v>31.78</c:v>
              </c:pt>
              <c:pt idx="908">
                <c:v>31.815000000000001</c:v>
              </c:pt>
              <c:pt idx="909">
                <c:v>31.85</c:v>
              </c:pt>
              <c:pt idx="910">
                <c:v>31.885000000000002</c:v>
              </c:pt>
              <c:pt idx="911">
                <c:v>31.92</c:v>
              </c:pt>
              <c:pt idx="912">
                <c:v>31.954999999999998</c:v>
              </c:pt>
              <c:pt idx="913">
                <c:v>31.99</c:v>
              </c:pt>
              <c:pt idx="914">
                <c:v>32.024999999999999</c:v>
              </c:pt>
              <c:pt idx="915">
                <c:v>32.06</c:v>
              </c:pt>
              <c:pt idx="916">
                <c:v>32.094999999999999</c:v>
              </c:pt>
              <c:pt idx="917">
                <c:v>32.130000000000003</c:v>
              </c:pt>
              <c:pt idx="918">
                <c:v>32.164999999999999</c:v>
              </c:pt>
              <c:pt idx="919">
                <c:v>32.200000000000003</c:v>
              </c:pt>
              <c:pt idx="920">
                <c:v>32.234999999999999</c:v>
              </c:pt>
              <c:pt idx="921">
                <c:v>32.270000000000003</c:v>
              </c:pt>
              <c:pt idx="922">
                <c:v>32.305</c:v>
              </c:pt>
              <c:pt idx="923">
                <c:v>32.340000000000003</c:v>
              </c:pt>
              <c:pt idx="924">
                <c:v>32.375</c:v>
              </c:pt>
              <c:pt idx="925">
                <c:v>32.409999999999997</c:v>
              </c:pt>
              <c:pt idx="926">
                <c:v>32.445</c:v>
              </c:pt>
              <c:pt idx="927">
                <c:v>32.479999999999997</c:v>
              </c:pt>
              <c:pt idx="928">
                <c:v>32.515000000000001</c:v>
              </c:pt>
              <c:pt idx="929">
                <c:v>32.549999999999997</c:v>
              </c:pt>
              <c:pt idx="930">
                <c:v>32.585000000000001</c:v>
              </c:pt>
              <c:pt idx="931">
                <c:v>32.619999999999997</c:v>
              </c:pt>
              <c:pt idx="932">
                <c:v>32.655000000000001</c:v>
              </c:pt>
              <c:pt idx="933">
                <c:v>32.69</c:v>
              </c:pt>
              <c:pt idx="934">
                <c:v>32.725000000000001</c:v>
              </c:pt>
              <c:pt idx="935">
                <c:v>32.76</c:v>
              </c:pt>
              <c:pt idx="936">
                <c:v>32.795000000000002</c:v>
              </c:pt>
              <c:pt idx="937">
                <c:v>32.83</c:v>
              </c:pt>
              <c:pt idx="938">
                <c:v>32.865000000000002</c:v>
              </c:pt>
              <c:pt idx="939">
                <c:v>32.9</c:v>
              </c:pt>
              <c:pt idx="940">
                <c:v>32.935000000000002</c:v>
              </c:pt>
              <c:pt idx="941">
                <c:v>32.97</c:v>
              </c:pt>
              <c:pt idx="942">
                <c:v>33.005000000000003</c:v>
              </c:pt>
              <c:pt idx="943">
                <c:v>33.04</c:v>
              </c:pt>
              <c:pt idx="944">
                <c:v>33.075000000000003</c:v>
              </c:pt>
              <c:pt idx="945">
                <c:v>33.11</c:v>
              </c:pt>
              <c:pt idx="946">
                <c:v>33.145000000000003</c:v>
              </c:pt>
              <c:pt idx="947">
                <c:v>33.18</c:v>
              </c:pt>
              <c:pt idx="948">
                <c:v>33.215000000000003</c:v>
              </c:pt>
              <c:pt idx="949">
                <c:v>33.25</c:v>
              </c:pt>
              <c:pt idx="950">
                <c:v>33.284999999999997</c:v>
              </c:pt>
              <c:pt idx="951">
                <c:v>33.32</c:v>
              </c:pt>
              <c:pt idx="952">
                <c:v>33.354999999999997</c:v>
              </c:pt>
              <c:pt idx="953">
                <c:v>33.39</c:v>
              </c:pt>
              <c:pt idx="954">
                <c:v>33.424999999999997</c:v>
              </c:pt>
              <c:pt idx="955">
                <c:v>33.46</c:v>
              </c:pt>
              <c:pt idx="956">
                <c:v>33.494999999999997</c:v>
              </c:pt>
              <c:pt idx="957">
                <c:v>33.53</c:v>
              </c:pt>
              <c:pt idx="958">
                <c:v>33.564999999999998</c:v>
              </c:pt>
              <c:pt idx="959">
                <c:v>33.6</c:v>
              </c:pt>
              <c:pt idx="960">
                <c:v>33.634999999999998</c:v>
              </c:pt>
              <c:pt idx="961">
                <c:v>33.67</c:v>
              </c:pt>
              <c:pt idx="962">
                <c:v>33.704999999999998</c:v>
              </c:pt>
              <c:pt idx="963">
                <c:v>33.74</c:v>
              </c:pt>
              <c:pt idx="964">
                <c:v>33.774999999999999</c:v>
              </c:pt>
              <c:pt idx="965">
                <c:v>33.81</c:v>
              </c:pt>
              <c:pt idx="966">
                <c:v>33.844999999999999</c:v>
              </c:pt>
              <c:pt idx="967">
                <c:v>33.880000000000003</c:v>
              </c:pt>
              <c:pt idx="968">
                <c:v>33.914999999999999</c:v>
              </c:pt>
              <c:pt idx="969">
                <c:v>33.950000000000003</c:v>
              </c:pt>
              <c:pt idx="970">
                <c:v>33.984999999999999</c:v>
              </c:pt>
              <c:pt idx="971">
                <c:v>34.020000000000003</c:v>
              </c:pt>
              <c:pt idx="972">
                <c:v>34.055</c:v>
              </c:pt>
              <c:pt idx="973">
                <c:v>34.090000000000003</c:v>
              </c:pt>
              <c:pt idx="974">
                <c:v>34.125</c:v>
              </c:pt>
              <c:pt idx="975">
                <c:v>34.159999999999997</c:v>
              </c:pt>
              <c:pt idx="976">
                <c:v>34.195</c:v>
              </c:pt>
              <c:pt idx="977">
                <c:v>34.229999999999997</c:v>
              </c:pt>
              <c:pt idx="978">
                <c:v>34.265000000000001</c:v>
              </c:pt>
              <c:pt idx="979">
                <c:v>34.299999999999997</c:v>
              </c:pt>
              <c:pt idx="980">
                <c:v>34.335000000000001</c:v>
              </c:pt>
              <c:pt idx="981">
                <c:v>34.369999999999997</c:v>
              </c:pt>
              <c:pt idx="982">
                <c:v>34.405000000000001</c:v>
              </c:pt>
              <c:pt idx="983">
                <c:v>34.44</c:v>
              </c:pt>
              <c:pt idx="984">
                <c:v>34.475000000000001</c:v>
              </c:pt>
              <c:pt idx="985">
                <c:v>34.51</c:v>
              </c:pt>
              <c:pt idx="986">
                <c:v>34.545000000000002</c:v>
              </c:pt>
              <c:pt idx="987">
                <c:v>34.58</c:v>
              </c:pt>
              <c:pt idx="988">
                <c:v>34.615000000000002</c:v>
              </c:pt>
              <c:pt idx="989">
                <c:v>34.65</c:v>
              </c:pt>
              <c:pt idx="990">
                <c:v>34.685000000000002</c:v>
              </c:pt>
              <c:pt idx="991">
                <c:v>34.72</c:v>
              </c:pt>
              <c:pt idx="992">
                <c:v>34.755000000000003</c:v>
              </c:pt>
              <c:pt idx="993">
                <c:v>34.79</c:v>
              </c:pt>
              <c:pt idx="994">
                <c:v>34.825000000000003</c:v>
              </c:pt>
              <c:pt idx="995">
                <c:v>34.86</c:v>
              </c:pt>
              <c:pt idx="996">
                <c:v>34.895000000000003</c:v>
              </c:pt>
              <c:pt idx="997">
                <c:v>34.93</c:v>
              </c:pt>
              <c:pt idx="998">
                <c:v>34.965000000000003</c:v>
              </c:pt>
              <c:pt idx="999">
                <c:v>35</c:v>
              </c:pt>
              <c:pt idx="1000">
                <c:v>35.034999999999997</c:v>
              </c:pt>
              <c:pt idx="1001">
                <c:v>35.07</c:v>
              </c:pt>
              <c:pt idx="1002">
                <c:v>35.104999999999997</c:v>
              </c:pt>
              <c:pt idx="1003">
                <c:v>35.14</c:v>
              </c:pt>
              <c:pt idx="1004">
                <c:v>35.174999999999997</c:v>
              </c:pt>
              <c:pt idx="1005">
                <c:v>35.21</c:v>
              </c:pt>
              <c:pt idx="1006">
                <c:v>35.244999999999997</c:v>
              </c:pt>
              <c:pt idx="1007">
                <c:v>35.28</c:v>
              </c:pt>
              <c:pt idx="1008">
                <c:v>35.314999999999998</c:v>
              </c:pt>
              <c:pt idx="1009">
                <c:v>35.35</c:v>
              </c:pt>
              <c:pt idx="1010">
                <c:v>35.384999999999998</c:v>
              </c:pt>
              <c:pt idx="1011">
                <c:v>35.42</c:v>
              </c:pt>
              <c:pt idx="1012">
                <c:v>35.454999999999998</c:v>
              </c:pt>
              <c:pt idx="1013">
                <c:v>35.49</c:v>
              </c:pt>
              <c:pt idx="1014">
                <c:v>35.524999999999999</c:v>
              </c:pt>
              <c:pt idx="1015">
                <c:v>35.56</c:v>
              </c:pt>
              <c:pt idx="1016">
                <c:v>35.594999999999999</c:v>
              </c:pt>
              <c:pt idx="1017">
                <c:v>35.630000000000003</c:v>
              </c:pt>
              <c:pt idx="1018">
                <c:v>35.664999999999999</c:v>
              </c:pt>
              <c:pt idx="1019">
                <c:v>35.700000000000003</c:v>
              </c:pt>
              <c:pt idx="1020">
                <c:v>35.734999999999999</c:v>
              </c:pt>
              <c:pt idx="1021">
                <c:v>35.770000000000003</c:v>
              </c:pt>
              <c:pt idx="1022">
                <c:v>35.805</c:v>
              </c:pt>
              <c:pt idx="1023">
                <c:v>35.840000000000003</c:v>
              </c:pt>
              <c:pt idx="1024">
                <c:v>35.875</c:v>
              </c:pt>
              <c:pt idx="1025">
                <c:v>35.909999999999997</c:v>
              </c:pt>
              <c:pt idx="1026">
                <c:v>35.945</c:v>
              </c:pt>
              <c:pt idx="1027">
                <c:v>35.979999999999997</c:v>
              </c:pt>
              <c:pt idx="1028">
                <c:v>36.015000000000001</c:v>
              </c:pt>
              <c:pt idx="1029">
                <c:v>36.049999999999997</c:v>
              </c:pt>
              <c:pt idx="1030">
                <c:v>36.085000000000001</c:v>
              </c:pt>
              <c:pt idx="1031">
                <c:v>36.119999999999997</c:v>
              </c:pt>
              <c:pt idx="1032">
                <c:v>36.155000000000001</c:v>
              </c:pt>
              <c:pt idx="1033">
                <c:v>36.19</c:v>
              </c:pt>
              <c:pt idx="1034">
                <c:v>36.225000000000001</c:v>
              </c:pt>
              <c:pt idx="1035">
                <c:v>36.26</c:v>
              </c:pt>
              <c:pt idx="1036">
                <c:v>36.295000000000002</c:v>
              </c:pt>
              <c:pt idx="1037">
                <c:v>36.33</c:v>
              </c:pt>
              <c:pt idx="1038">
                <c:v>36.365000000000002</c:v>
              </c:pt>
              <c:pt idx="1039">
                <c:v>36.4</c:v>
              </c:pt>
              <c:pt idx="1040">
                <c:v>36.435000000000002</c:v>
              </c:pt>
              <c:pt idx="1041">
                <c:v>36.47</c:v>
              </c:pt>
              <c:pt idx="1042">
                <c:v>36.505000000000003</c:v>
              </c:pt>
              <c:pt idx="1043">
                <c:v>36.54</c:v>
              </c:pt>
              <c:pt idx="1044">
                <c:v>36.575000000000003</c:v>
              </c:pt>
              <c:pt idx="1045">
                <c:v>36.61</c:v>
              </c:pt>
              <c:pt idx="1046">
                <c:v>36.645000000000003</c:v>
              </c:pt>
              <c:pt idx="1047">
                <c:v>36.68</c:v>
              </c:pt>
              <c:pt idx="1048">
                <c:v>36.715000000000003</c:v>
              </c:pt>
              <c:pt idx="1049">
                <c:v>36.75</c:v>
              </c:pt>
              <c:pt idx="1050">
                <c:v>36.784999999999997</c:v>
              </c:pt>
              <c:pt idx="1051">
                <c:v>36.82</c:v>
              </c:pt>
              <c:pt idx="1052">
                <c:v>36.854999999999997</c:v>
              </c:pt>
              <c:pt idx="1053">
                <c:v>36.89</c:v>
              </c:pt>
              <c:pt idx="1054">
                <c:v>36.924999999999997</c:v>
              </c:pt>
              <c:pt idx="1055">
                <c:v>36.96</c:v>
              </c:pt>
              <c:pt idx="1056">
                <c:v>36.994999999999997</c:v>
              </c:pt>
              <c:pt idx="1057">
                <c:v>37.03</c:v>
              </c:pt>
              <c:pt idx="1058">
                <c:v>37.064999999999998</c:v>
              </c:pt>
              <c:pt idx="1059">
                <c:v>37.1</c:v>
              </c:pt>
              <c:pt idx="1060">
                <c:v>37.134999999999998</c:v>
              </c:pt>
              <c:pt idx="1061">
                <c:v>37.17</c:v>
              </c:pt>
              <c:pt idx="1062">
                <c:v>37.204999999999998</c:v>
              </c:pt>
              <c:pt idx="1063">
                <c:v>37.24</c:v>
              </c:pt>
              <c:pt idx="1064">
                <c:v>37.274999999999999</c:v>
              </c:pt>
              <c:pt idx="1065">
                <c:v>37.31</c:v>
              </c:pt>
              <c:pt idx="1066">
                <c:v>37.344999999999999</c:v>
              </c:pt>
              <c:pt idx="1067">
                <c:v>37.380000000000003</c:v>
              </c:pt>
              <c:pt idx="1068">
                <c:v>37.414999999999999</c:v>
              </c:pt>
              <c:pt idx="1069">
                <c:v>37.450000000000003</c:v>
              </c:pt>
              <c:pt idx="1070">
                <c:v>37.484999999999999</c:v>
              </c:pt>
              <c:pt idx="1071">
                <c:v>37.520000000000003</c:v>
              </c:pt>
              <c:pt idx="1072">
                <c:v>37.555</c:v>
              </c:pt>
              <c:pt idx="1073">
                <c:v>37.590000000000003</c:v>
              </c:pt>
              <c:pt idx="1074">
                <c:v>37.625</c:v>
              </c:pt>
              <c:pt idx="1075">
                <c:v>37.659999999999997</c:v>
              </c:pt>
              <c:pt idx="1076">
                <c:v>37.695</c:v>
              </c:pt>
              <c:pt idx="1077">
                <c:v>37.729999999999997</c:v>
              </c:pt>
              <c:pt idx="1078">
                <c:v>37.765000000000001</c:v>
              </c:pt>
              <c:pt idx="1079">
                <c:v>37.799999999999997</c:v>
              </c:pt>
              <c:pt idx="1080">
                <c:v>37.835000000000001</c:v>
              </c:pt>
              <c:pt idx="1081">
                <c:v>37.869999999999997</c:v>
              </c:pt>
              <c:pt idx="1082">
                <c:v>37.905000000000001</c:v>
              </c:pt>
              <c:pt idx="1083">
                <c:v>37.94</c:v>
              </c:pt>
              <c:pt idx="1084">
                <c:v>37.975000000000001</c:v>
              </c:pt>
              <c:pt idx="1085">
                <c:v>38.01</c:v>
              </c:pt>
              <c:pt idx="1086">
                <c:v>38.045000000000002</c:v>
              </c:pt>
              <c:pt idx="1087">
                <c:v>38.08</c:v>
              </c:pt>
              <c:pt idx="1088">
                <c:v>38.115000000000002</c:v>
              </c:pt>
              <c:pt idx="1089">
                <c:v>38.15</c:v>
              </c:pt>
              <c:pt idx="1090">
                <c:v>38.185000000000002</c:v>
              </c:pt>
              <c:pt idx="1091">
                <c:v>38.22</c:v>
              </c:pt>
              <c:pt idx="1092">
                <c:v>38.255000000000003</c:v>
              </c:pt>
              <c:pt idx="1093">
                <c:v>38.29</c:v>
              </c:pt>
              <c:pt idx="1094">
                <c:v>38.325000000000003</c:v>
              </c:pt>
              <c:pt idx="1095">
                <c:v>38.36</c:v>
              </c:pt>
              <c:pt idx="1096">
                <c:v>38.395000000000003</c:v>
              </c:pt>
              <c:pt idx="1097">
                <c:v>38.43</c:v>
              </c:pt>
              <c:pt idx="1098">
                <c:v>38.465000000000003</c:v>
              </c:pt>
              <c:pt idx="1099">
                <c:v>38.5</c:v>
              </c:pt>
              <c:pt idx="1100">
                <c:v>38.534999999999997</c:v>
              </c:pt>
              <c:pt idx="1101">
                <c:v>38.57</c:v>
              </c:pt>
              <c:pt idx="1102">
                <c:v>38.604999999999997</c:v>
              </c:pt>
              <c:pt idx="1103">
                <c:v>38.64</c:v>
              </c:pt>
              <c:pt idx="1104">
                <c:v>38.674999999999997</c:v>
              </c:pt>
              <c:pt idx="1105">
                <c:v>38.71</c:v>
              </c:pt>
              <c:pt idx="1106">
                <c:v>38.744999999999997</c:v>
              </c:pt>
              <c:pt idx="1107">
                <c:v>38.78</c:v>
              </c:pt>
              <c:pt idx="1108">
                <c:v>38.814999999999998</c:v>
              </c:pt>
              <c:pt idx="1109">
                <c:v>38.85</c:v>
              </c:pt>
              <c:pt idx="1110">
                <c:v>38.884999999999998</c:v>
              </c:pt>
              <c:pt idx="1111">
                <c:v>38.92</c:v>
              </c:pt>
              <c:pt idx="1112">
                <c:v>38.954999999999998</c:v>
              </c:pt>
              <c:pt idx="1113">
                <c:v>38.99</c:v>
              </c:pt>
              <c:pt idx="1114">
                <c:v>39.024999999999999</c:v>
              </c:pt>
              <c:pt idx="1115">
                <c:v>39.06</c:v>
              </c:pt>
              <c:pt idx="1116">
                <c:v>39.094999999999999</c:v>
              </c:pt>
              <c:pt idx="1117">
                <c:v>39.130000000000003</c:v>
              </c:pt>
              <c:pt idx="1118">
                <c:v>39.164999999999999</c:v>
              </c:pt>
              <c:pt idx="1119">
                <c:v>39.200000000000003</c:v>
              </c:pt>
              <c:pt idx="1120">
                <c:v>39.234999999999999</c:v>
              </c:pt>
              <c:pt idx="1121">
                <c:v>39.270000000000003</c:v>
              </c:pt>
              <c:pt idx="1122">
                <c:v>39.305</c:v>
              </c:pt>
              <c:pt idx="1123">
                <c:v>39.340000000000003</c:v>
              </c:pt>
              <c:pt idx="1124">
                <c:v>39.375</c:v>
              </c:pt>
              <c:pt idx="1125">
                <c:v>39.409999999999997</c:v>
              </c:pt>
              <c:pt idx="1126">
                <c:v>39.445</c:v>
              </c:pt>
              <c:pt idx="1127">
                <c:v>39.479999999999997</c:v>
              </c:pt>
              <c:pt idx="1128">
                <c:v>39.515000000000001</c:v>
              </c:pt>
              <c:pt idx="1129">
                <c:v>39.549999999999997</c:v>
              </c:pt>
              <c:pt idx="1130">
                <c:v>39.585000000000001</c:v>
              </c:pt>
              <c:pt idx="1131">
                <c:v>39.619999999999997</c:v>
              </c:pt>
              <c:pt idx="1132">
                <c:v>39.655000000000001</c:v>
              </c:pt>
              <c:pt idx="1133">
                <c:v>39.69</c:v>
              </c:pt>
              <c:pt idx="1134">
                <c:v>39.725000000000001</c:v>
              </c:pt>
              <c:pt idx="1135">
                <c:v>39.76</c:v>
              </c:pt>
              <c:pt idx="1136">
                <c:v>39.795000000000002</c:v>
              </c:pt>
              <c:pt idx="1137">
                <c:v>39.83</c:v>
              </c:pt>
              <c:pt idx="1138">
                <c:v>39.865000000000002</c:v>
              </c:pt>
              <c:pt idx="1139">
                <c:v>39.9</c:v>
              </c:pt>
              <c:pt idx="1140">
                <c:v>39.935000000000002</c:v>
              </c:pt>
              <c:pt idx="1141">
                <c:v>39.97</c:v>
              </c:pt>
              <c:pt idx="1142">
                <c:v>40.005000000000003</c:v>
              </c:pt>
              <c:pt idx="1143">
                <c:v>40.04</c:v>
              </c:pt>
              <c:pt idx="1144">
                <c:v>40.075000000000003</c:v>
              </c:pt>
              <c:pt idx="1145">
                <c:v>40.11</c:v>
              </c:pt>
              <c:pt idx="1146">
                <c:v>40.145000000000003</c:v>
              </c:pt>
              <c:pt idx="1147">
                <c:v>40.18</c:v>
              </c:pt>
              <c:pt idx="1148">
                <c:v>40.215000000000003</c:v>
              </c:pt>
              <c:pt idx="1149">
                <c:v>40.25</c:v>
              </c:pt>
              <c:pt idx="1150">
                <c:v>40.284999999999997</c:v>
              </c:pt>
              <c:pt idx="1151">
                <c:v>40.32</c:v>
              </c:pt>
              <c:pt idx="1152">
                <c:v>40.354999999999997</c:v>
              </c:pt>
              <c:pt idx="1153">
                <c:v>40.39</c:v>
              </c:pt>
              <c:pt idx="1154">
                <c:v>40.424999999999997</c:v>
              </c:pt>
              <c:pt idx="1155">
                <c:v>40.46</c:v>
              </c:pt>
              <c:pt idx="1156">
                <c:v>40.494999999999997</c:v>
              </c:pt>
              <c:pt idx="1157">
                <c:v>40.53</c:v>
              </c:pt>
              <c:pt idx="1158">
                <c:v>40.564999999999998</c:v>
              </c:pt>
              <c:pt idx="1159">
                <c:v>40.6</c:v>
              </c:pt>
              <c:pt idx="1160">
                <c:v>40.634999999999998</c:v>
              </c:pt>
              <c:pt idx="1161">
                <c:v>40.67</c:v>
              </c:pt>
              <c:pt idx="1162">
                <c:v>40.704999999999998</c:v>
              </c:pt>
              <c:pt idx="1163">
                <c:v>40.74</c:v>
              </c:pt>
              <c:pt idx="1164">
                <c:v>40.774999999999999</c:v>
              </c:pt>
              <c:pt idx="1165">
                <c:v>40.81</c:v>
              </c:pt>
              <c:pt idx="1166">
                <c:v>40.844999999999999</c:v>
              </c:pt>
              <c:pt idx="1167">
                <c:v>40.880000000000003</c:v>
              </c:pt>
              <c:pt idx="1168">
                <c:v>40.914999999999999</c:v>
              </c:pt>
              <c:pt idx="1169">
                <c:v>40.950000000000003</c:v>
              </c:pt>
              <c:pt idx="1170">
                <c:v>40.984999999999999</c:v>
              </c:pt>
              <c:pt idx="1171">
                <c:v>41.02</c:v>
              </c:pt>
              <c:pt idx="1172">
                <c:v>41.055</c:v>
              </c:pt>
              <c:pt idx="1173">
                <c:v>41.09</c:v>
              </c:pt>
              <c:pt idx="1174">
                <c:v>41.125</c:v>
              </c:pt>
              <c:pt idx="1175">
                <c:v>41.16</c:v>
              </c:pt>
              <c:pt idx="1176">
                <c:v>41.195</c:v>
              </c:pt>
              <c:pt idx="1177">
                <c:v>41.23</c:v>
              </c:pt>
              <c:pt idx="1178">
                <c:v>41.265000000000001</c:v>
              </c:pt>
              <c:pt idx="1179">
                <c:v>41.3</c:v>
              </c:pt>
              <c:pt idx="1180">
                <c:v>41.335000000000001</c:v>
              </c:pt>
              <c:pt idx="1181">
                <c:v>41.37</c:v>
              </c:pt>
              <c:pt idx="1182">
                <c:v>41.405000000000001</c:v>
              </c:pt>
              <c:pt idx="1183">
                <c:v>41.44</c:v>
              </c:pt>
              <c:pt idx="1184">
                <c:v>41.475000000000001</c:v>
              </c:pt>
              <c:pt idx="1185">
                <c:v>41.51</c:v>
              </c:pt>
              <c:pt idx="1186">
                <c:v>41.545000000000002</c:v>
              </c:pt>
              <c:pt idx="1187">
                <c:v>41.58</c:v>
              </c:pt>
              <c:pt idx="1188">
                <c:v>41.615000000000002</c:v>
              </c:pt>
              <c:pt idx="1189">
                <c:v>41.65</c:v>
              </c:pt>
              <c:pt idx="1190">
                <c:v>41.685000000000002</c:v>
              </c:pt>
              <c:pt idx="1191">
                <c:v>41.72</c:v>
              </c:pt>
              <c:pt idx="1192">
                <c:v>41.755000000000003</c:v>
              </c:pt>
              <c:pt idx="1193">
                <c:v>41.79</c:v>
              </c:pt>
              <c:pt idx="1194">
                <c:v>41.825000000000003</c:v>
              </c:pt>
              <c:pt idx="1195">
                <c:v>41.86</c:v>
              </c:pt>
              <c:pt idx="1196">
                <c:v>41.895000000000003</c:v>
              </c:pt>
              <c:pt idx="1197">
                <c:v>41.93</c:v>
              </c:pt>
              <c:pt idx="1198">
                <c:v>41.965000000000003</c:v>
              </c:pt>
              <c:pt idx="1199">
                <c:v>42</c:v>
              </c:pt>
              <c:pt idx="1200">
                <c:v>42.034999999999997</c:v>
              </c:pt>
              <c:pt idx="1201">
                <c:v>42.07</c:v>
              </c:pt>
              <c:pt idx="1202">
                <c:v>42.104999999999997</c:v>
              </c:pt>
              <c:pt idx="1203">
                <c:v>42.14</c:v>
              </c:pt>
              <c:pt idx="1204">
                <c:v>42.174999999999997</c:v>
              </c:pt>
              <c:pt idx="1205">
                <c:v>42.21</c:v>
              </c:pt>
              <c:pt idx="1206">
                <c:v>42.244999999999997</c:v>
              </c:pt>
              <c:pt idx="1207">
                <c:v>42.28</c:v>
              </c:pt>
              <c:pt idx="1208">
                <c:v>42.314999999999998</c:v>
              </c:pt>
              <c:pt idx="1209">
                <c:v>42.35</c:v>
              </c:pt>
              <c:pt idx="1210">
                <c:v>42.384999999999998</c:v>
              </c:pt>
              <c:pt idx="1211">
                <c:v>42.42</c:v>
              </c:pt>
              <c:pt idx="1212">
                <c:v>42.454999999999998</c:v>
              </c:pt>
              <c:pt idx="1213">
                <c:v>42.49</c:v>
              </c:pt>
              <c:pt idx="1214">
                <c:v>42.524999999999999</c:v>
              </c:pt>
              <c:pt idx="1215">
                <c:v>42.56</c:v>
              </c:pt>
              <c:pt idx="1216">
                <c:v>42.594999999999999</c:v>
              </c:pt>
              <c:pt idx="1217">
                <c:v>42.63</c:v>
              </c:pt>
              <c:pt idx="1218">
                <c:v>42.664999999999999</c:v>
              </c:pt>
              <c:pt idx="1219">
                <c:v>42.7</c:v>
              </c:pt>
              <c:pt idx="1220">
                <c:v>42.734999999999999</c:v>
              </c:pt>
              <c:pt idx="1221">
                <c:v>42.77</c:v>
              </c:pt>
              <c:pt idx="1222">
                <c:v>42.805</c:v>
              </c:pt>
              <c:pt idx="1223">
                <c:v>42.84</c:v>
              </c:pt>
              <c:pt idx="1224">
                <c:v>42.875</c:v>
              </c:pt>
              <c:pt idx="1225">
                <c:v>42.91</c:v>
              </c:pt>
              <c:pt idx="1226">
                <c:v>42.945</c:v>
              </c:pt>
              <c:pt idx="1227">
                <c:v>42.98</c:v>
              </c:pt>
              <c:pt idx="1228">
                <c:v>43.015000000000001</c:v>
              </c:pt>
              <c:pt idx="1229">
                <c:v>43.05</c:v>
              </c:pt>
              <c:pt idx="1230">
                <c:v>43.085000000000001</c:v>
              </c:pt>
              <c:pt idx="1231">
                <c:v>43.12</c:v>
              </c:pt>
              <c:pt idx="1232">
                <c:v>43.155000000000001</c:v>
              </c:pt>
              <c:pt idx="1233">
                <c:v>43.19</c:v>
              </c:pt>
              <c:pt idx="1234">
                <c:v>43.225000000000001</c:v>
              </c:pt>
              <c:pt idx="1235">
                <c:v>43.26</c:v>
              </c:pt>
              <c:pt idx="1236">
                <c:v>43.295000000000002</c:v>
              </c:pt>
              <c:pt idx="1237">
                <c:v>43.33</c:v>
              </c:pt>
              <c:pt idx="1238">
                <c:v>43.365000000000002</c:v>
              </c:pt>
              <c:pt idx="1239">
                <c:v>43.4</c:v>
              </c:pt>
              <c:pt idx="1240">
                <c:v>43.435000000000002</c:v>
              </c:pt>
              <c:pt idx="1241">
                <c:v>43.47</c:v>
              </c:pt>
              <c:pt idx="1242">
                <c:v>43.505000000000003</c:v>
              </c:pt>
              <c:pt idx="1243">
                <c:v>43.54</c:v>
              </c:pt>
              <c:pt idx="1244">
                <c:v>43.575000000000003</c:v>
              </c:pt>
              <c:pt idx="1245">
                <c:v>43.61</c:v>
              </c:pt>
              <c:pt idx="1246">
                <c:v>43.645000000000003</c:v>
              </c:pt>
              <c:pt idx="1247">
                <c:v>43.68</c:v>
              </c:pt>
              <c:pt idx="1248">
                <c:v>43.715000000000003</c:v>
              </c:pt>
              <c:pt idx="1249">
                <c:v>43.75</c:v>
              </c:pt>
              <c:pt idx="1250">
                <c:v>43.784999999999997</c:v>
              </c:pt>
              <c:pt idx="1251">
                <c:v>43.82</c:v>
              </c:pt>
              <c:pt idx="1252">
                <c:v>43.854999999999997</c:v>
              </c:pt>
              <c:pt idx="1253">
                <c:v>43.89</c:v>
              </c:pt>
              <c:pt idx="1254">
                <c:v>43.924999999999997</c:v>
              </c:pt>
              <c:pt idx="1255">
                <c:v>43.96</c:v>
              </c:pt>
              <c:pt idx="1256">
                <c:v>43.994999999999997</c:v>
              </c:pt>
              <c:pt idx="1257">
                <c:v>44.03</c:v>
              </c:pt>
              <c:pt idx="1258">
                <c:v>44.064999999999998</c:v>
              </c:pt>
              <c:pt idx="1259">
                <c:v>44.1</c:v>
              </c:pt>
              <c:pt idx="1260">
                <c:v>44.134999999999998</c:v>
              </c:pt>
              <c:pt idx="1261">
                <c:v>44.17</c:v>
              </c:pt>
              <c:pt idx="1262">
                <c:v>44.204999999999998</c:v>
              </c:pt>
              <c:pt idx="1263">
                <c:v>44.24</c:v>
              </c:pt>
              <c:pt idx="1264">
                <c:v>44.274999999999999</c:v>
              </c:pt>
              <c:pt idx="1265">
                <c:v>44.31</c:v>
              </c:pt>
              <c:pt idx="1266">
                <c:v>44.344999999999999</c:v>
              </c:pt>
              <c:pt idx="1267">
                <c:v>44.38</c:v>
              </c:pt>
              <c:pt idx="1268">
                <c:v>44.414999999999999</c:v>
              </c:pt>
              <c:pt idx="1269">
                <c:v>44.45</c:v>
              </c:pt>
              <c:pt idx="1270">
                <c:v>44.484999999999999</c:v>
              </c:pt>
              <c:pt idx="1271">
                <c:v>44.52</c:v>
              </c:pt>
              <c:pt idx="1272">
                <c:v>44.555</c:v>
              </c:pt>
              <c:pt idx="1273">
                <c:v>44.59</c:v>
              </c:pt>
              <c:pt idx="1274">
                <c:v>44.625</c:v>
              </c:pt>
              <c:pt idx="1275">
                <c:v>44.66</c:v>
              </c:pt>
              <c:pt idx="1276">
                <c:v>44.695</c:v>
              </c:pt>
              <c:pt idx="1277">
                <c:v>44.73</c:v>
              </c:pt>
              <c:pt idx="1278">
                <c:v>44.765000000000001</c:v>
              </c:pt>
              <c:pt idx="1279">
                <c:v>44.8</c:v>
              </c:pt>
              <c:pt idx="1280">
                <c:v>44.835000000000001</c:v>
              </c:pt>
              <c:pt idx="1281">
                <c:v>44.87</c:v>
              </c:pt>
              <c:pt idx="1282">
                <c:v>44.905000000000001</c:v>
              </c:pt>
              <c:pt idx="1283">
                <c:v>44.94</c:v>
              </c:pt>
              <c:pt idx="1284">
                <c:v>44.975000000000001</c:v>
              </c:pt>
              <c:pt idx="1285">
                <c:v>45.01</c:v>
              </c:pt>
              <c:pt idx="1286">
                <c:v>45.045000000000002</c:v>
              </c:pt>
              <c:pt idx="1287">
                <c:v>45.08</c:v>
              </c:pt>
              <c:pt idx="1288">
                <c:v>45.115000000000002</c:v>
              </c:pt>
              <c:pt idx="1289">
                <c:v>45.15</c:v>
              </c:pt>
              <c:pt idx="1290">
                <c:v>45.185000000000002</c:v>
              </c:pt>
              <c:pt idx="1291">
                <c:v>45.22</c:v>
              </c:pt>
              <c:pt idx="1292">
                <c:v>45.255000000000003</c:v>
              </c:pt>
              <c:pt idx="1293">
                <c:v>45.29</c:v>
              </c:pt>
              <c:pt idx="1294">
                <c:v>45.325000000000003</c:v>
              </c:pt>
              <c:pt idx="1295">
                <c:v>45.36</c:v>
              </c:pt>
              <c:pt idx="1296">
                <c:v>45.395000000000003</c:v>
              </c:pt>
              <c:pt idx="1297">
                <c:v>45.43</c:v>
              </c:pt>
              <c:pt idx="1298">
                <c:v>45.465000000000003</c:v>
              </c:pt>
              <c:pt idx="1299">
                <c:v>45.5</c:v>
              </c:pt>
              <c:pt idx="1300">
                <c:v>45.534999999999997</c:v>
              </c:pt>
              <c:pt idx="1301">
                <c:v>45.57</c:v>
              </c:pt>
              <c:pt idx="1302">
                <c:v>45.604999999999997</c:v>
              </c:pt>
              <c:pt idx="1303">
                <c:v>45.64</c:v>
              </c:pt>
              <c:pt idx="1304">
                <c:v>45.674999999999997</c:v>
              </c:pt>
              <c:pt idx="1305">
                <c:v>45.71</c:v>
              </c:pt>
              <c:pt idx="1306">
                <c:v>45.744999999999997</c:v>
              </c:pt>
              <c:pt idx="1307">
                <c:v>45.78</c:v>
              </c:pt>
              <c:pt idx="1308">
                <c:v>45.814999999999998</c:v>
              </c:pt>
              <c:pt idx="1309">
                <c:v>45.85</c:v>
              </c:pt>
              <c:pt idx="1310">
                <c:v>45.884999999999998</c:v>
              </c:pt>
              <c:pt idx="1311">
                <c:v>45.92</c:v>
              </c:pt>
              <c:pt idx="1312">
                <c:v>45.954999999999998</c:v>
              </c:pt>
              <c:pt idx="1313">
                <c:v>45.99</c:v>
              </c:pt>
              <c:pt idx="1314">
                <c:v>46.024999999999999</c:v>
              </c:pt>
              <c:pt idx="1315">
                <c:v>46.06</c:v>
              </c:pt>
              <c:pt idx="1316">
                <c:v>46.094999999999999</c:v>
              </c:pt>
              <c:pt idx="1317">
                <c:v>46.13</c:v>
              </c:pt>
              <c:pt idx="1318">
                <c:v>46.164999999999999</c:v>
              </c:pt>
              <c:pt idx="1319">
                <c:v>46.2</c:v>
              </c:pt>
              <c:pt idx="1320">
                <c:v>46.234999999999999</c:v>
              </c:pt>
              <c:pt idx="1321">
                <c:v>46.27</c:v>
              </c:pt>
              <c:pt idx="1322">
                <c:v>46.305</c:v>
              </c:pt>
              <c:pt idx="1323">
                <c:v>46.34</c:v>
              </c:pt>
              <c:pt idx="1324">
                <c:v>46.375</c:v>
              </c:pt>
              <c:pt idx="1325">
                <c:v>46.41</c:v>
              </c:pt>
              <c:pt idx="1326">
                <c:v>46.445</c:v>
              </c:pt>
              <c:pt idx="1327">
                <c:v>46.48</c:v>
              </c:pt>
              <c:pt idx="1328">
                <c:v>46.515000000000001</c:v>
              </c:pt>
              <c:pt idx="1329">
                <c:v>46.55</c:v>
              </c:pt>
              <c:pt idx="1330">
                <c:v>46.585000000000001</c:v>
              </c:pt>
              <c:pt idx="1331">
                <c:v>46.62</c:v>
              </c:pt>
              <c:pt idx="1332">
                <c:v>46.655000000000001</c:v>
              </c:pt>
              <c:pt idx="1333">
                <c:v>46.69</c:v>
              </c:pt>
              <c:pt idx="1334">
                <c:v>46.725000000000001</c:v>
              </c:pt>
              <c:pt idx="1335">
                <c:v>46.76</c:v>
              </c:pt>
              <c:pt idx="1336">
                <c:v>46.795000000000002</c:v>
              </c:pt>
              <c:pt idx="1337">
                <c:v>46.83</c:v>
              </c:pt>
              <c:pt idx="1338">
                <c:v>46.865000000000002</c:v>
              </c:pt>
              <c:pt idx="1339">
                <c:v>46.9</c:v>
              </c:pt>
              <c:pt idx="1340">
                <c:v>46.935000000000002</c:v>
              </c:pt>
              <c:pt idx="1341">
                <c:v>46.97</c:v>
              </c:pt>
              <c:pt idx="1342">
                <c:v>47.005000000000003</c:v>
              </c:pt>
              <c:pt idx="1343">
                <c:v>47.04</c:v>
              </c:pt>
              <c:pt idx="1344">
                <c:v>47.075000000000003</c:v>
              </c:pt>
              <c:pt idx="1345">
                <c:v>47.11</c:v>
              </c:pt>
              <c:pt idx="1346">
                <c:v>47.145000000000003</c:v>
              </c:pt>
              <c:pt idx="1347">
                <c:v>47.18</c:v>
              </c:pt>
              <c:pt idx="1348">
                <c:v>47.215000000000003</c:v>
              </c:pt>
              <c:pt idx="1349">
                <c:v>47.25</c:v>
              </c:pt>
              <c:pt idx="1350">
                <c:v>47.284999999999997</c:v>
              </c:pt>
              <c:pt idx="1351">
                <c:v>47.32</c:v>
              </c:pt>
              <c:pt idx="1352">
                <c:v>47.354999999999997</c:v>
              </c:pt>
              <c:pt idx="1353">
                <c:v>47.39</c:v>
              </c:pt>
              <c:pt idx="1354">
                <c:v>47.424999999999997</c:v>
              </c:pt>
              <c:pt idx="1355">
                <c:v>47.46</c:v>
              </c:pt>
              <c:pt idx="1356">
                <c:v>47.494999999999997</c:v>
              </c:pt>
              <c:pt idx="1357">
                <c:v>47.53</c:v>
              </c:pt>
              <c:pt idx="1358">
                <c:v>47.564999999999998</c:v>
              </c:pt>
              <c:pt idx="1359">
                <c:v>47.6</c:v>
              </c:pt>
              <c:pt idx="1360">
                <c:v>47.634999999999998</c:v>
              </c:pt>
              <c:pt idx="1361">
                <c:v>47.67</c:v>
              </c:pt>
              <c:pt idx="1362">
                <c:v>47.704999999999998</c:v>
              </c:pt>
              <c:pt idx="1363">
                <c:v>47.74</c:v>
              </c:pt>
              <c:pt idx="1364">
                <c:v>47.774999999999999</c:v>
              </c:pt>
              <c:pt idx="1365">
                <c:v>47.81</c:v>
              </c:pt>
              <c:pt idx="1366">
                <c:v>47.844999999999999</c:v>
              </c:pt>
              <c:pt idx="1367">
                <c:v>47.88</c:v>
              </c:pt>
              <c:pt idx="1368">
                <c:v>47.914999999999999</c:v>
              </c:pt>
              <c:pt idx="1369">
                <c:v>47.95</c:v>
              </c:pt>
              <c:pt idx="1370">
                <c:v>47.984999999999999</c:v>
              </c:pt>
              <c:pt idx="1371">
                <c:v>48.02</c:v>
              </c:pt>
              <c:pt idx="1372">
                <c:v>48.055</c:v>
              </c:pt>
              <c:pt idx="1373">
                <c:v>48.09</c:v>
              </c:pt>
              <c:pt idx="1374">
                <c:v>48.125</c:v>
              </c:pt>
              <c:pt idx="1375">
                <c:v>48.16</c:v>
              </c:pt>
              <c:pt idx="1376">
                <c:v>48.195</c:v>
              </c:pt>
              <c:pt idx="1377">
                <c:v>48.23</c:v>
              </c:pt>
              <c:pt idx="1378">
                <c:v>48.265000000000001</c:v>
              </c:pt>
              <c:pt idx="1379">
                <c:v>48.3</c:v>
              </c:pt>
              <c:pt idx="1380">
                <c:v>48.335000000000001</c:v>
              </c:pt>
              <c:pt idx="1381">
                <c:v>48.37</c:v>
              </c:pt>
              <c:pt idx="1382">
                <c:v>48.405000000000001</c:v>
              </c:pt>
              <c:pt idx="1383">
                <c:v>48.44</c:v>
              </c:pt>
              <c:pt idx="1384">
                <c:v>48.475000000000001</c:v>
              </c:pt>
              <c:pt idx="1385">
                <c:v>48.51</c:v>
              </c:pt>
              <c:pt idx="1386">
                <c:v>48.545000000000002</c:v>
              </c:pt>
              <c:pt idx="1387">
                <c:v>48.58</c:v>
              </c:pt>
              <c:pt idx="1388">
                <c:v>48.615000000000002</c:v>
              </c:pt>
              <c:pt idx="1389">
                <c:v>48.65</c:v>
              </c:pt>
              <c:pt idx="1390">
                <c:v>48.685000000000002</c:v>
              </c:pt>
              <c:pt idx="1391">
                <c:v>48.72</c:v>
              </c:pt>
              <c:pt idx="1392">
                <c:v>48.755000000000003</c:v>
              </c:pt>
              <c:pt idx="1393">
                <c:v>48.79</c:v>
              </c:pt>
              <c:pt idx="1394">
                <c:v>48.825000000000003</c:v>
              </c:pt>
              <c:pt idx="1395">
                <c:v>48.86</c:v>
              </c:pt>
              <c:pt idx="1396">
                <c:v>48.895000000000003</c:v>
              </c:pt>
              <c:pt idx="1397">
                <c:v>48.93</c:v>
              </c:pt>
              <c:pt idx="1398">
                <c:v>48.965000000000003</c:v>
              </c:pt>
              <c:pt idx="1399">
                <c:v>49</c:v>
              </c:pt>
              <c:pt idx="1400">
                <c:v>49.034999999999997</c:v>
              </c:pt>
              <c:pt idx="1401">
                <c:v>49.07</c:v>
              </c:pt>
              <c:pt idx="1402">
                <c:v>49.104999999999997</c:v>
              </c:pt>
              <c:pt idx="1403">
                <c:v>49.14</c:v>
              </c:pt>
              <c:pt idx="1404">
                <c:v>49.174999999999997</c:v>
              </c:pt>
              <c:pt idx="1405">
                <c:v>49.21</c:v>
              </c:pt>
              <c:pt idx="1406">
                <c:v>49.244999999999997</c:v>
              </c:pt>
              <c:pt idx="1407">
                <c:v>49.28</c:v>
              </c:pt>
              <c:pt idx="1408">
                <c:v>49.314999999999998</c:v>
              </c:pt>
              <c:pt idx="1409">
                <c:v>49.35</c:v>
              </c:pt>
              <c:pt idx="1410">
                <c:v>49.384999999999998</c:v>
              </c:pt>
              <c:pt idx="1411">
                <c:v>49.42</c:v>
              </c:pt>
              <c:pt idx="1412">
                <c:v>49.454999999999998</c:v>
              </c:pt>
              <c:pt idx="1413">
                <c:v>49.49</c:v>
              </c:pt>
              <c:pt idx="1414">
                <c:v>49.524999999999999</c:v>
              </c:pt>
              <c:pt idx="1415">
                <c:v>49.56</c:v>
              </c:pt>
              <c:pt idx="1416">
                <c:v>49.594999999999999</c:v>
              </c:pt>
              <c:pt idx="1417">
                <c:v>49.63</c:v>
              </c:pt>
              <c:pt idx="1418">
                <c:v>49.664999999999999</c:v>
              </c:pt>
              <c:pt idx="1419">
                <c:v>49.7</c:v>
              </c:pt>
              <c:pt idx="1420">
                <c:v>49.734999999999999</c:v>
              </c:pt>
              <c:pt idx="1421">
                <c:v>49.77</c:v>
              </c:pt>
              <c:pt idx="1422">
                <c:v>49.805</c:v>
              </c:pt>
              <c:pt idx="1423">
                <c:v>49.84</c:v>
              </c:pt>
              <c:pt idx="1424">
                <c:v>49.875</c:v>
              </c:pt>
              <c:pt idx="1425">
                <c:v>49.91</c:v>
              </c:pt>
              <c:pt idx="1426">
                <c:v>49.945</c:v>
              </c:pt>
              <c:pt idx="1427">
                <c:v>49.98</c:v>
              </c:pt>
              <c:pt idx="1428">
                <c:v>50.015000000000001</c:v>
              </c:pt>
              <c:pt idx="1429">
                <c:v>50.05</c:v>
              </c:pt>
              <c:pt idx="1430">
                <c:v>50.085000000000001</c:v>
              </c:pt>
              <c:pt idx="1431">
                <c:v>50.12</c:v>
              </c:pt>
              <c:pt idx="1432">
                <c:v>50.155000000000001</c:v>
              </c:pt>
              <c:pt idx="1433">
                <c:v>50.19</c:v>
              </c:pt>
              <c:pt idx="1434">
                <c:v>50.225000000000001</c:v>
              </c:pt>
              <c:pt idx="1435">
                <c:v>50.26</c:v>
              </c:pt>
              <c:pt idx="1436">
                <c:v>50.295000000000002</c:v>
              </c:pt>
              <c:pt idx="1437">
                <c:v>50.33</c:v>
              </c:pt>
              <c:pt idx="1438">
                <c:v>50.365000000000002</c:v>
              </c:pt>
              <c:pt idx="1439">
                <c:v>50.4</c:v>
              </c:pt>
              <c:pt idx="1440">
                <c:v>50.435000000000002</c:v>
              </c:pt>
              <c:pt idx="1441">
                <c:v>50.47</c:v>
              </c:pt>
              <c:pt idx="1442">
                <c:v>50.505000000000003</c:v>
              </c:pt>
              <c:pt idx="1443">
                <c:v>50.54</c:v>
              </c:pt>
              <c:pt idx="1444">
                <c:v>50.575000000000003</c:v>
              </c:pt>
              <c:pt idx="1445">
                <c:v>50.61</c:v>
              </c:pt>
              <c:pt idx="1446">
                <c:v>50.645000000000003</c:v>
              </c:pt>
              <c:pt idx="1447">
                <c:v>50.68</c:v>
              </c:pt>
              <c:pt idx="1448">
                <c:v>50.715000000000003</c:v>
              </c:pt>
              <c:pt idx="1449">
                <c:v>50.75</c:v>
              </c:pt>
              <c:pt idx="1450">
                <c:v>50.784999999999997</c:v>
              </c:pt>
              <c:pt idx="1451">
                <c:v>50.82</c:v>
              </c:pt>
              <c:pt idx="1452">
                <c:v>50.854999999999997</c:v>
              </c:pt>
              <c:pt idx="1453">
                <c:v>50.89</c:v>
              </c:pt>
              <c:pt idx="1454">
                <c:v>50.924999999999997</c:v>
              </c:pt>
              <c:pt idx="1455">
                <c:v>50.96</c:v>
              </c:pt>
              <c:pt idx="1456">
                <c:v>50.994999999999997</c:v>
              </c:pt>
              <c:pt idx="1457">
                <c:v>51.03</c:v>
              </c:pt>
              <c:pt idx="1458">
                <c:v>51.064999999999998</c:v>
              </c:pt>
              <c:pt idx="1459">
                <c:v>51.1</c:v>
              </c:pt>
              <c:pt idx="1460">
                <c:v>51.134999999999998</c:v>
              </c:pt>
              <c:pt idx="1461">
                <c:v>51.17</c:v>
              </c:pt>
              <c:pt idx="1462">
                <c:v>51.204999999999998</c:v>
              </c:pt>
              <c:pt idx="1463">
                <c:v>51.24</c:v>
              </c:pt>
              <c:pt idx="1464">
                <c:v>51.274999999999999</c:v>
              </c:pt>
              <c:pt idx="1465">
                <c:v>51.31</c:v>
              </c:pt>
              <c:pt idx="1466">
                <c:v>51.344999999999999</c:v>
              </c:pt>
              <c:pt idx="1467">
                <c:v>51.38</c:v>
              </c:pt>
              <c:pt idx="1468">
                <c:v>51.414999999999999</c:v>
              </c:pt>
              <c:pt idx="1469">
                <c:v>51.45</c:v>
              </c:pt>
              <c:pt idx="1470">
                <c:v>51.484999999999999</c:v>
              </c:pt>
              <c:pt idx="1471">
                <c:v>51.52</c:v>
              </c:pt>
              <c:pt idx="1472">
                <c:v>51.555</c:v>
              </c:pt>
              <c:pt idx="1473">
                <c:v>51.59</c:v>
              </c:pt>
              <c:pt idx="1474">
                <c:v>51.625</c:v>
              </c:pt>
              <c:pt idx="1475">
                <c:v>51.66</c:v>
              </c:pt>
              <c:pt idx="1476">
                <c:v>51.695</c:v>
              </c:pt>
              <c:pt idx="1477">
                <c:v>51.73</c:v>
              </c:pt>
              <c:pt idx="1478">
                <c:v>51.765000000000001</c:v>
              </c:pt>
              <c:pt idx="1479">
                <c:v>51.8</c:v>
              </c:pt>
              <c:pt idx="1480">
                <c:v>51.835000000000001</c:v>
              </c:pt>
              <c:pt idx="1481">
                <c:v>51.87</c:v>
              </c:pt>
              <c:pt idx="1482">
                <c:v>51.905000000000001</c:v>
              </c:pt>
              <c:pt idx="1483">
                <c:v>51.94</c:v>
              </c:pt>
              <c:pt idx="1484">
                <c:v>51.975000000000001</c:v>
              </c:pt>
              <c:pt idx="1485">
                <c:v>52.01</c:v>
              </c:pt>
              <c:pt idx="1486">
                <c:v>52.045000000000002</c:v>
              </c:pt>
              <c:pt idx="1487">
                <c:v>52.08</c:v>
              </c:pt>
              <c:pt idx="1488">
                <c:v>52.115000000000002</c:v>
              </c:pt>
              <c:pt idx="1489">
                <c:v>52.15</c:v>
              </c:pt>
              <c:pt idx="1490">
                <c:v>52.185000000000002</c:v>
              </c:pt>
              <c:pt idx="1491">
                <c:v>52.22</c:v>
              </c:pt>
              <c:pt idx="1492">
                <c:v>52.255000000000003</c:v>
              </c:pt>
              <c:pt idx="1493">
                <c:v>52.29</c:v>
              </c:pt>
              <c:pt idx="1494">
                <c:v>52.325000000000003</c:v>
              </c:pt>
              <c:pt idx="1495">
                <c:v>52.36</c:v>
              </c:pt>
              <c:pt idx="1496">
                <c:v>52.395000000000003</c:v>
              </c:pt>
              <c:pt idx="1497">
                <c:v>52.43</c:v>
              </c:pt>
              <c:pt idx="1498">
                <c:v>52.465000000000003</c:v>
              </c:pt>
              <c:pt idx="1499">
                <c:v>52.5</c:v>
              </c:pt>
              <c:pt idx="1500">
                <c:v>52.534999999999997</c:v>
              </c:pt>
              <c:pt idx="1501">
                <c:v>52.57</c:v>
              </c:pt>
              <c:pt idx="1502">
                <c:v>52.604999999999997</c:v>
              </c:pt>
              <c:pt idx="1503">
                <c:v>52.64</c:v>
              </c:pt>
              <c:pt idx="1504">
                <c:v>52.674999999999997</c:v>
              </c:pt>
              <c:pt idx="1505">
                <c:v>52.71</c:v>
              </c:pt>
              <c:pt idx="1506">
                <c:v>52.744999999999997</c:v>
              </c:pt>
              <c:pt idx="1507">
                <c:v>52.78</c:v>
              </c:pt>
              <c:pt idx="1508">
                <c:v>52.814999999999998</c:v>
              </c:pt>
              <c:pt idx="1509">
                <c:v>52.85</c:v>
              </c:pt>
              <c:pt idx="1510">
                <c:v>52.884999999999998</c:v>
              </c:pt>
              <c:pt idx="1511">
                <c:v>52.92</c:v>
              </c:pt>
              <c:pt idx="1512">
                <c:v>52.954999999999998</c:v>
              </c:pt>
              <c:pt idx="1513">
                <c:v>52.99</c:v>
              </c:pt>
              <c:pt idx="1514">
                <c:v>53.024999999999999</c:v>
              </c:pt>
              <c:pt idx="1515">
                <c:v>53.06</c:v>
              </c:pt>
              <c:pt idx="1516">
                <c:v>53.094999999999999</c:v>
              </c:pt>
              <c:pt idx="1517">
                <c:v>53.13</c:v>
              </c:pt>
              <c:pt idx="1518">
                <c:v>53.164999999999999</c:v>
              </c:pt>
              <c:pt idx="1519">
                <c:v>53.2</c:v>
              </c:pt>
              <c:pt idx="1520">
                <c:v>53.234999999999999</c:v>
              </c:pt>
              <c:pt idx="1521">
                <c:v>53.27</c:v>
              </c:pt>
              <c:pt idx="1522">
                <c:v>53.305</c:v>
              </c:pt>
              <c:pt idx="1523">
                <c:v>53.34</c:v>
              </c:pt>
              <c:pt idx="1524">
                <c:v>53.375</c:v>
              </c:pt>
              <c:pt idx="1525">
                <c:v>53.41</c:v>
              </c:pt>
              <c:pt idx="1526">
                <c:v>53.445</c:v>
              </c:pt>
              <c:pt idx="1527">
                <c:v>53.48</c:v>
              </c:pt>
              <c:pt idx="1528">
                <c:v>53.515000000000001</c:v>
              </c:pt>
              <c:pt idx="1529">
                <c:v>53.55</c:v>
              </c:pt>
              <c:pt idx="1530">
                <c:v>53.585000000000001</c:v>
              </c:pt>
              <c:pt idx="1531">
                <c:v>53.62</c:v>
              </c:pt>
              <c:pt idx="1532">
                <c:v>53.655000000000001</c:v>
              </c:pt>
              <c:pt idx="1533">
                <c:v>53.69</c:v>
              </c:pt>
              <c:pt idx="1534">
                <c:v>53.725000000000001</c:v>
              </c:pt>
              <c:pt idx="1535">
                <c:v>53.76</c:v>
              </c:pt>
              <c:pt idx="1536">
                <c:v>53.795000000000002</c:v>
              </c:pt>
              <c:pt idx="1537">
                <c:v>53.83</c:v>
              </c:pt>
              <c:pt idx="1538">
                <c:v>53.865000000000002</c:v>
              </c:pt>
              <c:pt idx="1539">
                <c:v>53.9</c:v>
              </c:pt>
              <c:pt idx="1540">
                <c:v>53.935000000000002</c:v>
              </c:pt>
              <c:pt idx="1541">
                <c:v>53.97</c:v>
              </c:pt>
              <c:pt idx="1542">
                <c:v>54.005000000000003</c:v>
              </c:pt>
              <c:pt idx="1543">
                <c:v>54.04</c:v>
              </c:pt>
              <c:pt idx="1544">
                <c:v>54.075000000000003</c:v>
              </c:pt>
              <c:pt idx="1545">
                <c:v>54.11</c:v>
              </c:pt>
              <c:pt idx="1546">
                <c:v>54.145000000000003</c:v>
              </c:pt>
              <c:pt idx="1547">
                <c:v>54.18</c:v>
              </c:pt>
              <c:pt idx="1548">
                <c:v>54.215000000000003</c:v>
              </c:pt>
              <c:pt idx="1549">
                <c:v>54.25</c:v>
              </c:pt>
              <c:pt idx="1550">
                <c:v>54.284999999999997</c:v>
              </c:pt>
              <c:pt idx="1551">
                <c:v>54.32</c:v>
              </c:pt>
              <c:pt idx="1552">
                <c:v>54.354999999999997</c:v>
              </c:pt>
              <c:pt idx="1553">
                <c:v>54.39</c:v>
              </c:pt>
              <c:pt idx="1554">
                <c:v>54.424999999999997</c:v>
              </c:pt>
              <c:pt idx="1555">
                <c:v>54.46</c:v>
              </c:pt>
              <c:pt idx="1556">
                <c:v>54.494999999999997</c:v>
              </c:pt>
              <c:pt idx="1557">
                <c:v>54.53</c:v>
              </c:pt>
              <c:pt idx="1558">
                <c:v>54.564999999999998</c:v>
              </c:pt>
              <c:pt idx="1559">
                <c:v>54.6</c:v>
              </c:pt>
              <c:pt idx="1560">
                <c:v>54.634999999999998</c:v>
              </c:pt>
              <c:pt idx="1561">
                <c:v>54.67</c:v>
              </c:pt>
              <c:pt idx="1562">
                <c:v>54.704999999999998</c:v>
              </c:pt>
              <c:pt idx="1563">
                <c:v>54.74</c:v>
              </c:pt>
              <c:pt idx="1564">
                <c:v>54.774999999999999</c:v>
              </c:pt>
              <c:pt idx="1565">
                <c:v>54.81</c:v>
              </c:pt>
              <c:pt idx="1566">
                <c:v>54.844999999999999</c:v>
              </c:pt>
              <c:pt idx="1567">
                <c:v>54.88</c:v>
              </c:pt>
              <c:pt idx="1568">
                <c:v>54.914999999999999</c:v>
              </c:pt>
              <c:pt idx="1569">
                <c:v>54.95</c:v>
              </c:pt>
              <c:pt idx="1570">
                <c:v>54.984999999999999</c:v>
              </c:pt>
              <c:pt idx="1571">
                <c:v>55.02</c:v>
              </c:pt>
              <c:pt idx="1572">
                <c:v>55.055</c:v>
              </c:pt>
              <c:pt idx="1573">
                <c:v>55.09</c:v>
              </c:pt>
              <c:pt idx="1574">
                <c:v>55.125</c:v>
              </c:pt>
              <c:pt idx="1575">
                <c:v>55.16</c:v>
              </c:pt>
              <c:pt idx="1576">
                <c:v>55.195</c:v>
              </c:pt>
              <c:pt idx="1577">
                <c:v>55.23</c:v>
              </c:pt>
              <c:pt idx="1578">
                <c:v>55.265000000000001</c:v>
              </c:pt>
              <c:pt idx="1579">
                <c:v>55.3</c:v>
              </c:pt>
              <c:pt idx="1580">
                <c:v>55.335000000000001</c:v>
              </c:pt>
              <c:pt idx="1581">
                <c:v>55.37</c:v>
              </c:pt>
              <c:pt idx="1582">
                <c:v>55.405000000000001</c:v>
              </c:pt>
              <c:pt idx="1583">
                <c:v>55.44</c:v>
              </c:pt>
              <c:pt idx="1584">
                <c:v>55.475000000000001</c:v>
              </c:pt>
              <c:pt idx="1585">
                <c:v>55.51</c:v>
              </c:pt>
              <c:pt idx="1586">
                <c:v>55.545000000000002</c:v>
              </c:pt>
              <c:pt idx="1587">
                <c:v>55.58</c:v>
              </c:pt>
              <c:pt idx="1588">
                <c:v>55.615000000000002</c:v>
              </c:pt>
              <c:pt idx="1589">
                <c:v>55.65</c:v>
              </c:pt>
              <c:pt idx="1590">
                <c:v>55.685000000000002</c:v>
              </c:pt>
              <c:pt idx="1591">
                <c:v>55.72</c:v>
              </c:pt>
              <c:pt idx="1592">
                <c:v>55.755000000000003</c:v>
              </c:pt>
              <c:pt idx="1593">
                <c:v>55.79</c:v>
              </c:pt>
              <c:pt idx="1594">
                <c:v>55.825000000000003</c:v>
              </c:pt>
              <c:pt idx="1595">
                <c:v>55.86</c:v>
              </c:pt>
              <c:pt idx="1596">
                <c:v>55.895000000000003</c:v>
              </c:pt>
              <c:pt idx="1597">
                <c:v>55.93</c:v>
              </c:pt>
              <c:pt idx="1598">
                <c:v>55.965000000000003</c:v>
              </c:pt>
              <c:pt idx="1599">
                <c:v>56</c:v>
              </c:pt>
              <c:pt idx="1600">
                <c:v>56.034999999999997</c:v>
              </c:pt>
              <c:pt idx="1601">
                <c:v>56.07</c:v>
              </c:pt>
              <c:pt idx="1602">
                <c:v>56.104999999999997</c:v>
              </c:pt>
              <c:pt idx="1603">
                <c:v>56.14</c:v>
              </c:pt>
              <c:pt idx="1604">
                <c:v>56.174999999999997</c:v>
              </c:pt>
              <c:pt idx="1605">
                <c:v>56.21</c:v>
              </c:pt>
              <c:pt idx="1606">
                <c:v>56.244999999999997</c:v>
              </c:pt>
              <c:pt idx="1607">
                <c:v>56.28</c:v>
              </c:pt>
              <c:pt idx="1608">
                <c:v>56.314999999999998</c:v>
              </c:pt>
              <c:pt idx="1609">
                <c:v>56.35</c:v>
              </c:pt>
              <c:pt idx="1610">
                <c:v>56.384999999999998</c:v>
              </c:pt>
              <c:pt idx="1611">
                <c:v>56.42</c:v>
              </c:pt>
              <c:pt idx="1612">
                <c:v>56.454999999999998</c:v>
              </c:pt>
              <c:pt idx="1613">
                <c:v>56.49</c:v>
              </c:pt>
              <c:pt idx="1614">
                <c:v>56.524999999999999</c:v>
              </c:pt>
              <c:pt idx="1615">
                <c:v>56.56</c:v>
              </c:pt>
              <c:pt idx="1616">
                <c:v>56.594999999999999</c:v>
              </c:pt>
              <c:pt idx="1617">
                <c:v>56.63</c:v>
              </c:pt>
              <c:pt idx="1618">
                <c:v>56.664999999999999</c:v>
              </c:pt>
              <c:pt idx="1619">
                <c:v>56.7</c:v>
              </c:pt>
              <c:pt idx="1620">
                <c:v>56.734999999999999</c:v>
              </c:pt>
              <c:pt idx="1621">
                <c:v>56.77</c:v>
              </c:pt>
              <c:pt idx="1622">
                <c:v>56.805</c:v>
              </c:pt>
              <c:pt idx="1623">
                <c:v>56.84</c:v>
              </c:pt>
              <c:pt idx="1624">
                <c:v>56.875</c:v>
              </c:pt>
              <c:pt idx="1625">
                <c:v>56.91</c:v>
              </c:pt>
              <c:pt idx="1626">
                <c:v>56.945</c:v>
              </c:pt>
              <c:pt idx="1627">
                <c:v>56.98</c:v>
              </c:pt>
              <c:pt idx="1628">
                <c:v>57.015000000000001</c:v>
              </c:pt>
              <c:pt idx="1629">
                <c:v>57.05</c:v>
              </c:pt>
              <c:pt idx="1630">
                <c:v>57.085000000000001</c:v>
              </c:pt>
              <c:pt idx="1631">
                <c:v>57.12</c:v>
              </c:pt>
              <c:pt idx="1632">
                <c:v>57.155000000000001</c:v>
              </c:pt>
              <c:pt idx="1633">
                <c:v>57.19</c:v>
              </c:pt>
              <c:pt idx="1634">
                <c:v>57.225000000000001</c:v>
              </c:pt>
              <c:pt idx="1635">
                <c:v>57.26</c:v>
              </c:pt>
              <c:pt idx="1636">
                <c:v>57.295000000000002</c:v>
              </c:pt>
              <c:pt idx="1637">
                <c:v>57.33</c:v>
              </c:pt>
              <c:pt idx="1638">
                <c:v>57.365000000000002</c:v>
              </c:pt>
              <c:pt idx="1639">
                <c:v>57.4</c:v>
              </c:pt>
              <c:pt idx="1640">
                <c:v>57.435000000000002</c:v>
              </c:pt>
              <c:pt idx="1641">
                <c:v>57.47</c:v>
              </c:pt>
              <c:pt idx="1642">
                <c:v>57.505000000000003</c:v>
              </c:pt>
              <c:pt idx="1643">
                <c:v>57.54</c:v>
              </c:pt>
              <c:pt idx="1644">
                <c:v>57.575000000000003</c:v>
              </c:pt>
              <c:pt idx="1645">
                <c:v>57.61</c:v>
              </c:pt>
              <c:pt idx="1646">
                <c:v>57.645000000000003</c:v>
              </c:pt>
              <c:pt idx="1647">
                <c:v>57.68</c:v>
              </c:pt>
              <c:pt idx="1648">
                <c:v>57.715000000000003</c:v>
              </c:pt>
              <c:pt idx="1649">
                <c:v>57.75</c:v>
              </c:pt>
              <c:pt idx="1650">
                <c:v>57.784999999999997</c:v>
              </c:pt>
              <c:pt idx="1651">
                <c:v>57.82</c:v>
              </c:pt>
              <c:pt idx="1652">
                <c:v>57.854999999999997</c:v>
              </c:pt>
              <c:pt idx="1653">
                <c:v>57.89</c:v>
              </c:pt>
              <c:pt idx="1654">
                <c:v>57.924999999999997</c:v>
              </c:pt>
              <c:pt idx="1655">
                <c:v>57.96</c:v>
              </c:pt>
              <c:pt idx="1656">
                <c:v>57.994999999999997</c:v>
              </c:pt>
              <c:pt idx="1657">
                <c:v>58.03</c:v>
              </c:pt>
              <c:pt idx="1658">
                <c:v>58.064999999999998</c:v>
              </c:pt>
              <c:pt idx="1659">
                <c:v>58.1</c:v>
              </c:pt>
              <c:pt idx="1660">
                <c:v>58.134999999999998</c:v>
              </c:pt>
              <c:pt idx="1661">
                <c:v>58.17</c:v>
              </c:pt>
              <c:pt idx="1662">
                <c:v>58.204999999999998</c:v>
              </c:pt>
              <c:pt idx="1663">
                <c:v>58.24</c:v>
              </c:pt>
              <c:pt idx="1664">
                <c:v>58.274999999999999</c:v>
              </c:pt>
              <c:pt idx="1665">
                <c:v>58.31</c:v>
              </c:pt>
              <c:pt idx="1666">
                <c:v>58.344999999999999</c:v>
              </c:pt>
              <c:pt idx="1667">
                <c:v>58.38</c:v>
              </c:pt>
              <c:pt idx="1668">
                <c:v>58.414999999999999</c:v>
              </c:pt>
              <c:pt idx="1669">
                <c:v>58.45</c:v>
              </c:pt>
              <c:pt idx="1670">
                <c:v>58.484999999999999</c:v>
              </c:pt>
              <c:pt idx="1671">
                <c:v>58.52</c:v>
              </c:pt>
              <c:pt idx="1672">
                <c:v>58.555</c:v>
              </c:pt>
              <c:pt idx="1673">
                <c:v>58.59</c:v>
              </c:pt>
              <c:pt idx="1674">
                <c:v>58.625</c:v>
              </c:pt>
              <c:pt idx="1675">
                <c:v>58.66</c:v>
              </c:pt>
              <c:pt idx="1676">
                <c:v>58.695</c:v>
              </c:pt>
              <c:pt idx="1677">
                <c:v>58.73</c:v>
              </c:pt>
              <c:pt idx="1678">
                <c:v>58.765000000000001</c:v>
              </c:pt>
              <c:pt idx="1679">
                <c:v>58.8</c:v>
              </c:pt>
              <c:pt idx="1680">
                <c:v>58.835000000000001</c:v>
              </c:pt>
              <c:pt idx="1681">
                <c:v>58.87</c:v>
              </c:pt>
              <c:pt idx="1682">
                <c:v>58.905000000000001</c:v>
              </c:pt>
              <c:pt idx="1683">
                <c:v>58.94</c:v>
              </c:pt>
              <c:pt idx="1684">
                <c:v>58.975000000000001</c:v>
              </c:pt>
              <c:pt idx="1685">
                <c:v>59.01</c:v>
              </c:pt>
              <c:pt idx="1686">
                <c:v>59.045000000000002</c:v>
              </c:pt>
              <c:pt idx="1687">
                <c:v>59.08</c:v>
              </c:pt>
              <c:pt idx="1688">
                <c:v>59.115000000000002</c:v>
              </c:pt>
              <c:pt idx="1689">
                <c:v>59.15</c:v>
              </c:pt>
              <c:pt idx="1690">
                <c:v>59.185000000000002</c:v>
              </c:pt>
              <c:pt idx="1691">
                <c:v>59.22</c:v>
              </c:pt>
              <c:pt idx="1692">
                <c:v>59.255000000000003</c:v>
              </c:pt>
              <c:pt idx="1693">
                <c:v>59.29</c:v>
              </c:pt>
              <c:pt idx="1694">
                <c:v>59.325000000000003</c:v>
              </c:pt>
              <c:pt idx="1695">
                <c:v>59.36</c:v>
              </c:pt>
              <c:pt idx="1696">
                <c:v>59.395000000000003</c:v>
              </c:pt>
              <c:pt idx="1697">
                <c:v>59.43</c:v>
              </c:pt>
              <c:pt idx="1698">
                <c:v>59.465000000000003</c:v>
              </c:pt>
              <c:pt idx="1699">
                <c:v>59.5</c:v>
              </c:pt>
              <c:pt idx="1700">
                <c:v>59.534999999999997</c:v>
              </c:pt>
              <c:pt idx="1701">
                <c:v>59.57</c:v>
              </c:pt>
              <c:pt idx="1702">
                <c:v>59.604999999999997</c:v>
              </c:pt>
              <c:pt idx="1703">
                <c:v>59.64</c:v>
              </c:pt>
              <c:pt idx="1704">
                <c:v>59.674999999999997</c:v>
              </c:pt>
              <c:pt idx="1705">
                <c:v>59.71</c:v>
              </c:pt>
              <c:pt idx="1706">
                <c:v>59.744999999999997</c:v>
              </c:pt>
              <c:pt idx="1707">
                <c:v>59.78</c:v>
              </c:pt>
              <c:pt idx="1708">
                <c:v>59.814999999999998</c:v>
              </c:pt>
              <c:pt idx="1709">
                <c:v>59.85</c:v>
              </c:pt>
              <c:pt idx="1710">
                <c:v>59.884999999999998</c:v>
              </c:pt>
              <c:pt idx="1711">
                <c:v>59.92</c:v>
              </c:pt>
              <c:pt idx="1712">
                <c:v>59.954999999999998</c:v>
              </c:pt>
              <c:pt idx="1713">
                <c:v>59.99</c:v>
              </c:pt>
              <c:pt idx="1714">
                <c:v>60.024999999999999</c:v>
              </c:pt>
              <c:pt idx="1715">
                <c:v>60.06</c:v>
              </c:pt>
              <c:pt idx="1716">
                <c:v>60.094999999999999</c:v>
              </c:pt>
              <c:pt idx="1717">
                <c:v>60.13</c:v>
              </c:pt>
              <c:pt idx="1718">
                <c:v>60.164999999999999</c:v>
              </c:pt>
              <c:pt idx="1719">
                <c:v>60.2</c:v>
              </c:pt>
              <c:pt idx="1720">
                <c:v>60.234999999999999</c:v>
              </c:pt>
              <c:pt idx="1721">
                <c:v>60.27</c:v>
              </c:pt>
              <c:pt idx="1722">
                <c:v>60.305</c:v>
              </c:pt>
              <c:pt idx="1723">
                <c:v>60.34</c:v>
              </c:pt>
              <c:pt idx="1724">
                <c:v>60.375</c:v>
              </c:pt>
              <c:pt idx="1725">
                <c:v>60.41</c:v>
              </c:pt>
              <c:pt idx="1726">
                <c:v>60.445</c:v>
              </c:pt>
              <c:pt idx="1727">
                <c:v>60.48</c:v>
              </c:pt>
              <c:pt idx="1728">
                <c:v>60.515000000000001</c:v>
              </c:pt>
              <c:pt idx="1729">
                <c:v>60.55</c:v>
              </c:pt>
              <c:pt idx="1730">
                <c:v>60.585000000000001</c:v>
              </c:pt>
              <c:pt idx="1731">
                <c:v>60.62</c:v>
              </c:pt>
              <c:pt idx="1732">
                <c:v>60.655000000000001</c:v>
              </c:pt>
              <c:pt idx="1733">
                <c:v>60.69</c:v>
              </c:pt>
              <c:pt idx="1734">
                <c:v>60.725000000000001</c:v>
              </c:pt>
              <c:pt idx="1735">
                <c:v>60.76</c:v>
              </c:pt>
              <c:pt idx="1736">
                <c:v>60.795000000000002</c:v>
              </c:pt>
              <c:pt idx="1737">
                <c:v>60.83</c:v>
              </c:pt>
              <c:pt idx="1738">
                <c:v>60.865000000000002</c:v>
              </c:pt>
              <c:pt idx="1739">
                <c:v>60.9</c:v>
              </c:pt>
              <c:pt idx="1740">
                <c:v>60.935000000000002</c:v>
              </c:pt>
              <c:pt idx="1741">
                <c:v>60.97</c:v>
              </c:pt>
              <c:pt idx="1742">
                <c:v>61.005000000000003</c:v>
              </c:pt>
              <c:pt idx="1743">
                <c:v>61.04</c:v>
              </c:pt>
              <c:pt idx="1744">
                <c:v>61.075000000000003</c:v>
              </c:pt>
              <c:pt idx="1745">
                <c:v>61.11</c:v>
              </c:pt>
              <c:pt idx="1746">
                <c:v>61.145000000000003</c:v>
              </c:pt>
              <c:pt idx="1747">
                <c:v>61.18</c:v>
              </c:pt>
              <c:pt idx="1748">
                <c:v>61.215000000000003</c:v>
              </c:pt>
              <c:pt idx="1749">
                <c:v>61.25</c:v>
              </c:pt>
              <c:pt idx="1750">
                <c:v>61.284999999999997</c:v>
              </c:pt>
              <c:pt idx="1751">
                <c:v>61.32</c:v>
              </c:pt>
              <c:pt idx="1752">
                <c:v>61.354999999999997</c:v>
              </c:pt>
              <c:pt idx="1753">
                <c:v>61.39</c:v>
              </c:pt>
              <c:pt idx="1754">
                <c:v>61.424999999999997</c:v>
              </c:pt>
              <c:pt idx="1755">
                <c:v>61.46</c:v>
              </c:pt>
              <c:pt idx="1756">
                <c:v>61.494999999999997</c:v>
              </c:pt>
              <c:pt idx="1757">
                <c:v>61.53</c:v>
              </c:pt>
              <c:pt idx="1758">
                <c:v>61.564999999999998</c:v>
              </c:pt>
              <c:pt idx="1759">
                <c:v>61.6</c:v>
              </c:pt>
              <c:pt idx="1760">
                <c:v>61.634999999999998</c:v>
              </c:pt>
              <c:pt idx="1761">
                <c:v>61.67</c:v>
              </c:pt>
              <c:pt idx="1762">
                <c:v>61.704999999999998</c:v>
              </c:pt>
              <c:pt idx="1763">
                <c:v>61.74</c:v>
              </c:pt>
              <c:pt idx="1764">
                <c:v>61.774999999999999</c:v>
              </c:pt>
              <c:pt idx="1765">
                <c:v>61.81</c:v>
              </c:pt>
              <c:pt idx="1766">
                <c:v>61.844999999999999</c:v>
              </c:pt>
              <c:pt idx="1767">
                <c:v>61.88</c:v>
              </c:pt>
              <c:pt idx="1768">
                <c:v>61.914999999999999</c:v>
              </c:pt>
              <c:pt idx="1769">
                <c:v>61.95</c:v>
              </c:pt>
              <c:pt idx="1770">
                <c:v>61.984999999999999</c:v>
              </c:pt>
              <c:pt idx="1771">
                <c:v>62.02</c:v>
              </c:pt>
              <c:pt idx="1772">
                <c:v>62.055</c:v>
              </c:pt>
              <c:pt idx="1773">
                <c:v>62.09</c:v>
              </c:pt>
              <c:pt idx="1774">
                <c:v>62.125</c:v>
              </c:pt>
              <c:pt idx="1775">
                <c:v>62.16</c:v>
              </c:pt>
              <c:pt idx="1776">
                <c:v>62.195</c:v>
              </c:pt>
              <c:pt idx="1777">
                <c:v>62.23</c:v>
              </c:pt>
              <c:pt idx="1778">
                <c:v>62.265000000000001</c:v>
              </c:pt>
              <c:pt idx="1779">
                <c:v>62.3</c:v>
              </c:pt>
              <c:pt idx="1780">
                <c:v>62.335000000000001</c:v>
              </c:pt>
              <c:pt idx="1781">
                <c:v>62.37</c:v>
              </c:pt>
              <c:pt idx="1782">
                <c:v>62.405000000000001</c:v>
              </c:pt>
              <c:pt idx="1783">
                <c:v>62.44</c:v>
              </c:pt>
              <c:pt idx="1784">
                <c:v>62.475000000000001</c:v>
              </c:pt>
              <c:pt idx="1785">
                <c:v>62.51</c:v>
              </c:pt>
              <c:pt idx="1786">
                <c:v>62.545000000000002</c:v>
              </c:pt>
              <c:pt idx="1787">
                <c:v>62.58</c:v>
              </c:pt>
              <c:pt idx="1788">
                <c:v>62.615000000000002</c:v>
              </c:pt>
              <c:pt idx="1789">
                <c:v>62.65</c:v>
              </c:pt>
              <c:pt idx="1790">
                <c:v>62.685000000000002</c:v>
              </c:pt>
              <c:pt idx="1791">
                <c:v>62.72</c:v>
              </c:pt>
              <c:pt idx="1792">
                <c:v>62.755000000000003</c:v>
              </c:pt>
              <c:pt idx="1793">
                <c:v>62.79</c:v>
              </c:pt>
              <c:pt idx="1794">
                <c:v>62.825000000000003</c:v>
              </c:pt>
              <c:pt idx="1795">
                <c:v>62.86</c:v>
              </c:pt>
              <c:pt idx="1796">
                <c:v>62.895000000000003</c:v>
              </c:pt>
              <c:pt idx="1797">
                <c:v>62.93</c:v>
              </c:pt>
              <c:pt idx="1798">
                <c:v>62.965000000000003</c:v>
              </c:pt>
              <c:pt idx="1799">
                <c:v>63</c:v>
              </c:pt>
              <c:pt idx="1800">
                <c:v>63.034999999999997</c:v>
              </c:pt>
              <c:pt idx="1801">
                <c:v>63.07</c:v>
              </c:pt>
              <c:pt idx="1802">
                <c:v>63.104999999999997</c:v>
              </c:pt>
              <c:pt idx="1803">
                <c:v>63.14</c:v>
              </c:pt>
              <c:pt idx="1804">
                <c:v>63.174999999999997</c:v>
              </c:pt>
              <c:pt idx="1805">
                <c:v>63.21</c:v>
              </c:pt>
              <c:pt idx="1806">
                <c:v>63.244999999999997</c:v>
              </c:pt>
              <c:pt idx="1807">
                <c:v>63.28</c:v>
              </c:pt>
              <c:pt idx="1808">
                <c:v>63.314999999999998</c:v>
              </c:pt>
              <c:pt idx="1809">
                <c:v>63.35</c:v>
              </c:pt>
              <c:pt idx="1810">
                <c:v>63.384999999999998</c:v>
              </c:pt>
              <c:pt idx="1811">
                <c:v>63.42</c:v>
              </c:pt>
              <c:pt idx="1812">
                <c:v>63.454999999999998</c:v>
              </c:pt>
              <c:pt idx="1813">
                <c:v>63.49</c:v>
              </c:pt>
              <c:pt idx="1814">
                <c:v>63.524999999999999</c:v>
              </c:pt>
              <c:pt idx="1815">
                <c:v>63.56</c:v>
              </c:pt>
              <c:pt idx="1816">
                <c:v>63.594999999999999</c:v>
              </c:pt>
              <c:pt idx="1817">
                <c:v>63.63</c:v>
              </c:pt>
              <c:pt idx="1818">
                <c:v>63.664999999999999</c:v>
              </c:pt>
              <c:pt idx="1819">
                <c:v>63.7</c:v>
              </c:pt>
              <c:pt idx="1820">
                <c:v>63.734999999999999</c:v>
              </c:pt>
              <c:pt idx="1821">
                <c:v>63.77</c:v>
              </c:pt>
              <c:pt idx="1822">
                <c:v>63.805</c:v>
              </c:pt>
              <c:pt idx="1823">
                <c:v>63.84</c:v>
              </c:pt>
              <c:pt idx="1824">
                <c:v>63.875</c:v>
              </c:pt>
              <c:pt idx="1825">
                <c:v>63.91</c:v>
              </c:pt>
              <c:pt idx="1826">
                <c:v>63.945</c:v>
              </c:pt>
              <c:pt idx="1827">
                <c:v>63.98</c:v>
              </c:pt>
              <c:pt idx="1828">
                <c:v>64.015000000000001</c:v>
              </c:pt>
              <c:pt idx="1829">
                <c:v>64.05</c:v>
              </c:pt>
              <c:pt idx="1830">
                <c:v>64.084999999999994</c:v>
              </c:pt>
              <c:pt idx="1831">
                <c:v>64.12</c:v>
              </c:pt>
              <c:pt idx="1832">
                <c:v>64.155000000000001</c:v>
              </c:pt>
              <c:pt idx="1833">
                <c:v>64.19</c:v>
              </c:pt>
              <c:pt idx="1834">
                <c:v>64.224999999999994</c:v>
              </c:pt>
              <c:pt idx="1835">
                <c:v>64.260000000000005</c:v>
              </c:pt>
              <c:pt idx="1836">
                <c:v>64.295000000000002</c:v>
              </c:pt>
              <c:pt idx="1837">
                <c:v>64.33</c:v>
              </c:pt>
              <c:pt idx="1838">
                <c:v>64.364999999999995</c:v>
              </c:pt>
              <c:pt idx="1839">
                <c:v>64.400000000000006</c:v>
              </c:pt>
              <c:pt idx="1840">
                <c:v>64.435000000000002</c:v>
              </c:pt>
              <c:pt idx="1841">
                <c:v>64.47</c:v>
              </c:pt>
              <c:pt idx="1842">
                <c:v>64.504999999999995</c:v>
              </c:pt>
              <c:pt idx="1843">
                <c:v>64.540000000000006</c:v>
              </c:pt>
              <c:pt idx="1844">
                <c:v>64.575000000000003</c:v>
              </c:pt>
              <c:pt idx="1845">
                <c:v>64.61</c:v>
              </c:pt>
              <c:pt idx="1846">
                <c:v>64.644999999999996</c:v>
              </c:pt>
              <c:pt idx="1847">
                <c:v>64.680000000000007</c:v>
              </c:pt>
              <c:pt idx="1848">
                <c:v>64.715000000000003</c:v>
              </c:pt>
              <c:pt idx="1849">
                <c:v>64.75</c:v>
              </c:pt>
              <c:pt idx="1850">
                <c:v>64.784999999999997</c:v>
              </c:pt>
              <c:pt idx="1851">
                <c:v>64.819999999999993</c:v>
              </c:pt>
              <c:pt idx="1852">
                <c:v>64.855000000000004</c:v>
              </c:pt>
              <c:pt idx="1853">
                <c:v>64.89</c:v>
              </c:pt>
              <c:pt idx="1854">
                <c:v>64.924999999999997</c:v>
              </c:pt>
              <c:pt idx="1855">
                <c:v>64.959999999999994</c:v>
              </c:pt>
              <c:pt idx="1856">
                <c:v>64.995000000000005</c:v>
              </c:pt>
              <c:pt idx="1857">
                <c:v>65.03</c:v>
              </c:pt>
              <c:pt idx="1858">
                <c:v>65.064999999999998</c:v>
              </c:pt>
              <c:pt idx="1859">
                <c:v>65.099999999999994</c:v>
              </c:pt>
              <c:pt idx="1860">
                <c:v>65.135000000000005</c:v>
              </c:pt>
              <c:pt idx="1861">
                <c:v>65.17</c:v>
              </c:pt>
              <c:pt idx="1862">
                <c:v>65.204999999999998</c:v>
              </c:pt>
              <c:pt idx="1863">
                <c:v>65.239999999999995</c:v>
              </c:pt>
              <c:pt idx="1864">
                <c:v>65.275000000000006</c:v>
              </c:pt>
              <c:pt idx="1865">
                <c:v>65.31</c:v>
              </c:pt>
              <c:pt idx="1866">
                <c:v>65.344999999999999</c:v>
              </c:pt>
              <c:pt idx="1867">
                <c:v>65.38</c:v>
              </c:pt>
              <c:pt idx="1868">
                <c:v>65.415000000000006</c:v>
              </c:pt>
              <c:pt idx="1869">
                <c:v>65.45</c:v>
              </c:pt>
              <c:pt idx="1870">
                <c:v>65.484999999999999</c:v>
              </c:pt>
              <c:pt idx="1871">
                <c:v>65.52</c:v>
              </c:pt>
              <c:pt idx="1872">
                <c:v>65.555000000000007</c:v>
              </c:pt>
              <c:pt idx="1873">
                <c:v>65.59</c:v>
              </c:pt>
              <c:pt idx="1874">
                <c:v>65.625</c:v>
              </c:pt>
              <c:pt idx="1875">
                <c:v>65.66</c:v>
              </c:pt>
              <c:pt idx="1876">
                <c:v>65.694999999999993</c:v>
              </c:pt>
              <c:pt idx="1877">
                <c:v>65.73</c:v>
              </c:pt>
              <c:pt idx="1878">
                <c:v>65.765000000000001</c:v>
              </c:pt>
              <c:pt idx="1879">
                <c:v>65.8</c:v>
              </c:pt>
              <c:pt idx="1880">
                <c:v>65.834999999999994</c:v>
              </c:pt>
              <c:pt idx="1881">
                <c:v>65.87</c:v>
              </c:pt>
              <c:pt idx="1882">
                <c:v>65.905000000000001</c:v>
              </c:pt>
              <c:pt idx="1883">
                <c:v>65.94</c:v>
              </c:pt>
              <c:pt idx="1884">
                <c:v>65.974999999999994</c:v>
              </c:pt>
              <c:pt idx="1885">
                <c:v>66.010000000000005</c:v>
              </c:pt>
              <c:pt idx="1886">
                <c:v>66.045000000000002</c:v>
              </c:pt>
              <c:pt idx="1887">
                <c:v>66.08</c:v>
              </c:pt>
              <c:pt idx="1888">
                <c:v>66.114999999999995</c:v>
              </c:pt>
              <c:pt idx="1889">
                <c:v>66.150000000000006</c:v>
              </c:pt>
              <c:pt idx="1890">
                <c:v>66.185000000000002</c:v>
              </c:pt>
              <c:pt idx="1891">
                <c:v>66.22</c:v>
              </c:pt>
              <c:pt idx="1892">
                <c:v>66.254999999999995</c:v>
              </c:pt>
              <c:pt idx="1893">
                <c:v>66.290000000000006</c:v>
              </c:pt>
              <c:pt idx="1894">
                <c:v>66.325000000000003</c:v>
              </c:pt>
              <c:pt idx="1895">
                <c:v>66.36</c:v>
              </c:pt>
              <c:pt idx="1896">
                <c:v>66.394999999999996</c:v>
              </c:pt>
              <c:pt idx="1897">
                <c:v>66.430000000000007</c:v>
              </c:pt>
              <c:pt idx="1898">
                <c:v>66.465000000000003</c:v>
              </c:pt>
              <c:pt idx="1899">
                <c:v>66.5</c:v>
              </c:pt>
              <c:pt idx="1900">
                <c:v>66.534999999999997</c:v>
              </c:pt>
              <c:pt idx="1901">
                <c:v>66.569999999999993</c:v>
              </c:pt>
              <c:pt idx="1902">
                <c:v>66.605000000000004</c:v>
              </c:pt>
              <c:pt idx="1903">
                <c:v>66.64</c:v>
              </c:pt>
              <c:pt idx="1904">
                <c:v>66.674999999999997</c:v>
              </c:pt>
              <c:pt idx="1905">
                <c:v>66.709999999999994</c:v>
              </c:pt>
              <c:pt idx="1906">
                <c:v>66.745000000000005</c:v>
              </c:pt>
              <c:pt idx="1907">
                <c:v>66.78</c:v>
              </c:pt>
              <c:pt idx="1908">
                <c:v>66.814999999999998</c:v>
              </c:pt>
              <c:pt idx="1909">
                <c:v>66.849999999999994</c:v>
              </c:pt>
              <c:pt idx="1910">
                <c:v>66.885000000000005</c:v>
              </c:pt>
              <c:pt idx="1911">
                <c:v>66.92</c:v>
              </c:pt>
              <c:pt idx="1912">
                <c:v>66.954999999999998</c:v>
              </c:pt>
              <c:pt idx="1913">
                <c:v>66.989999999999995</c:v>
              </c:pt>
              <c:pt idx="1914">
                <c:v>67.025000000000006</c:v>
              </c:pt>
              <c:pt idx="1915">
                <c:v>67.06</c:v>
              </c:pt>
              <c:pt idx="1916">
                <c:v>67.094999999999999</c:v>
              </c:pt>
              <c:pt idx="1917">
                <c:v>67.13</c:v>
              </c:pt>
              <c:pt idx="1918">
                <c:v>67.165000000000006</c:v>
              </c:pt>
              <c:pt idx="1919">
                <c:v>67.2</c:v>
              </c:pt>
              <c:pt idx="1920">
                <c:v>67.234999999999999</c:v>
              </c:pt>
              <c:pt idx="1921">
                <c:v>67.27</c:v>
              </c:pt>
              <c:pt idx="1922">
                <c:v>67.305000000000007</c:v>
              </c:pt>
              <c:pt idx="1923">
                <c:v>67.34</c:v>
              </c:pt>
              <c:pt idx="1924">
                <c:v>67.375</c:v>
              </c:pt>
              <c:pt idx="1925">
                <c:v>67.41</c:v>
              </c:pt>
              <c:pt idx="1926">
                <c:v>67.444999999999993</c:v>
              </c:pt>
              <c:pt idx="1927">
                <c:v>67.48</c:v>
              </c:pt>
              <c:pt idx="1928">
                <c:v>67.515000000000001</c:v>
              </c:pt>
              <c:pt idx="1929">
                <c:v>67.55</c:v>
              </c:pt>
              <c:pt idx="1930">
                <c:v>67.584999999999994</c:v>
              </c:pt>
              <c:pt idx="1931">
                <c:v>67.62</c:v>
              </c:pt>
              <c:pt idx="1932">
                <c:v>67.655000000000001</c:v>
              </c:pt>
              <c:pt idx="1933">
                <c:v>67.69</c:v>
              </c:pt>
              <c:pt idx="1934">
                <c:v>67.724999999999994</c:v>
              </c:pt>
              <c:pt idx="1935">
                <c:v>67.760000000000005</c:v>
              </c:pt>
              <c:pt idx="1936">
                <c:v>67.795000000000002</c:v>
              </c:pt>
              <c:pt idx="1937">
                <c:v>67.83</c:v>
              </c:pt>
              <c:pt idx="1938">
                <c:v>67.864999999999995</c:v>
              </c:pt>
              <c:pt idx="1939">
                <c:v>67.900000000000006</c:v>
              </c:pt>
              <c:pt idx="1940">
                <c:v>67.935000000000002</c:v>
              </c:pt>
              <c:pt idx="1941">
                <c:v>67.97</c:v>
              </c:pt>
              <c:pt idx="1942">
                <c:v>68.004999999999995</c:v>
              </c:pt>
              <c:pt idx="1943">
                <c:v>68.040000000000006</c:v>
              </c:pt>
              <c:pt idx="1944">
                <c:v>68.075000000000003</c:v>
              </c:pt>
              <c:pt idx="1945">
                <c:v>68.11</c:v>
              </c:pt>
              <c:pt idx="1946">
                <c:v>68.144999999999996</c:v>
              </c:pt>
              <c:pt idx="1947">
                <c:v>68.180000000000007</c:v>
              </c:pt>
              <c:pt idx="1948">
                <c:v>68.215000000000003</c:v>
              </c:pt>
              <c:pt idx="1949">
                <c:v>68.25</c:v>
              </c:pt>
              <c:pt idx="1950">
                <c:v>68.284999999999997</c:v>
              </c:pt>
              <c:pt idx="1951">
                <c:v>68.319999999999993</c:v>
              </c:pt>
              <c:pt idx="1952">
                <c:v>68.355000000000004</c:v>
              </c:pt>
              <c:pt idx="1953">
                <c:v>68.39</c:v>
              </c:pt>
              <c:pt idx="1954">
                <c:v>68.424999999999997</c:v>
              </c:pt>
              <c:pt idx="1955">
                <c:v>68.459999999999994</c:v>
              </c:pt>
              <c:pt idx="1956">
                <c:v>68.495000000000005</c:v>
              </c:pt>
              <c:pt idx="1957">
                <c:v>68.53</c:v>
              </c:pt>
              <c:pt idx="1958">
                <c:v>68.564999999999998</c:v>
              </c:pt>
              <c:pt idx="1959">
                <c:v>68.599999999999994</c:v>
              </c:pt>
              <c:pt idx="1960">
                <c:v>68.635000000000005</c:v>
              </c:pt>
              <c:pt idx="1961">
                <c:v>68.67</c:v>
              </c:pt>
              <c:pt idx="1962">
                <c:v>68.704999999999998</c:v>
              </c:pt>
              <c:pt idx="1963">
                <c:v>68.739999999999995</c:v>
              </c:pt>
              <c:pt idx="1964">
                <c:v>68.775000000000006</c:v>
              </c:pt>
              <c:pt idx="1965">
                <c:v>68.81</c:v>
              </c:pt>
              <c:pt idx="1966">
                <c:v>68.844999999999999</c:v>
              </c:pt>
              <c:pt idx="1967">
                <c:v>68.88</c:v>
              </c:pt>
              <c:pt idx="1968">
                <c:v>68.915000000000006</c:v>
              </c:pt>
              <c:pt idx="1969">
                <c:v>68.95</c:v>
              </c:pt>
              <c:pt idx="1970">
                <c:v>68.984999999999999</c:v>
              </c:pt>
              <c:pt idx="1971">
                <c:v>69.02</c:v>
              </c:pt>
              <c:pt idx="1972">
                <c:v>69.055000000000007</c:v>
              </c:pt>
              <c:pt idx="1973">
                <c:v>69.09</c:v>
              </c:pt>
              <c:pt idx="1974">
                <c:v>69.125</c:v>
              </c:pt>
              <c:pt idx="1975">
                <c:v>69.16</c:v>
              </c:pt>
              <c:pt idx="1976">
                <c:v>69.194999999999993</c:v>
              </c:pt>
              <c:pt idx="1977">
                <c:v>69.23</c:v>
              </c:pt>
              <c:pt idx="1978">
                <c:v>69.265000000000001</c:v>
              </c:pt>
              <c:pt idx="1979">
                <c:v>69.3</c:v>
              </c:pt>
              <c:pt idx="1980">
                <c:v>69.334999999999994</c:v>
              </c:pt>
              <c:pt idx="1981">
                <c:v>69.37</c:v>
              </c:pt>
              <c:pt idx="1982">
                <c:v>69.405000000000001</c:v>
              </c:pt>
              <c:pt idx="1983">
                <c:v>69.44</c:v>
              </c:pt>
              <c:pt idx="1984">
                <c:v>69.474999999999994</c:v>
              </c:pt>
              <c:pt idx="1985">
                <c:v>69.510000000000005</c:v>
              </c:pt>
              <c:pt idx="1986">
                <c:v>69.545000000000002</c:v>
              </c:pt>
              <c:pt idx="1987">
                <c:v>69.58</c:v>
              </c:pt>
              <c:pt idx="1988">
                <c:v>69.614999999999995</c:v>
              </c:pt>
              <c:pt idx="1989">
                <c:v>69.650000000000006</c:v>
              </c:pt>
              <c:pt idx="1990">
                <c:v>69.685000000000002</c:v>
              </c:pt>
              <c:pt idx="1991">
                <c:v>69.72</c:v>
              </c:pt>
              <c:pt idx="1992">
                <c:v>69.754999999999995</c:v>
              </c:pt>
              <c:pt idx="1993">
                <c:v>69.790000000000006</c:v>
              </c:pt>
              <c:pt idx="1994">
                <c:v>69.825000000000003</c:v>
              </c:pt>
              <c:pt idx="1995">
                <c:v>69.86</c:v>
              </c:pt>
              <c:pt idx="1996">
                <c:v>69.894999999999996</c:v>
              </c:pt>
              <c:pt idx="1997">
                <c:v>69.930000000000007</c:v>
              </c:pt>
              <c:pt idx="1998">
                <c:v>69.965000000000003</c:v>
              </c:pt>
              <c:pt idx="1999">
                <c:v>70</c:v>
              </c:pt>
            </c:numLit>
          </c:xVal>
          <c:yVal>
            <c:numLit>
              <c:formatCode>General</c:formatCode>
              <c:ptCount val="2000"/>
              <c:pt idx="0">
                <c:v>0.10222599999999993</c:v>
              </c:pt>
              <c:pt idx="1">
                <c:v>0.14735999999999905</c:v>
              </c:pt>
              <c:pt idx="2">
                <c:v>0.17654499999999906</c:v>
              </c:pt>
              <c:pt idx="3">
                <c:v>0.18410499999999885</c:v>
              </c:pt>
              <c:pt idx="4">
                <c:v>0.19178099999999887</c:v>
              </c:pt>
              <c:pt idx="5">
                <c:v>0.24387100000000039</c:v>
              </c:pt>
              <c:pt idx="6">
                <c:v>0.24015400000000042</c:v>
              </c:pt>
              <c:pt idx="7">
                <c:v>0.23024700000000031</c:v>
              </c:pt>
              <c:pt idx="8">
                <c:v>0.20645500000000006</c:v>
              </c:pt>
              <c:pt idx="9">
                <c:v>0.2142350000000004</c:v>
              </c:pt>
              <c:pt idx="10">
                <c:v>0.1976659999999999</c:v>
              </c:pt>
              <c:pt idx="11">
                <c:v>0.14886999999999873</c:v>
              </c:pt>
              <c:pt idx="12">
                <c:v>6.8007999999998958E-2</c:v>
              </c:pt>
              <c:pt idx="13">
                <c:v>7.4006999999999934E-2</c:v>
              </c:pt>
              <c:pt idx="14">
                <c:v>5.5319999999987601E-3</c:v>
              </c:pt>
              <c:pt idx="15">
                <c:v>5.1738999999999535E-2</c:v>
              </c:pt>
              <c:pt idx="16">
                <c:v>8.1550000000003564E-3</c:v>
              </c:pt>
              <c:pt idx="17">
                <c:v>-2.9358000000000217E-2</c:v>
              </c:pt>
              <c:pt idx="18">
                <c:v>-1.4974000000000487E-2</c:v>
              </c:pt>
              <c:pt idx="19">
                <c:v>-5.926100000000023E-2</c:v>
              </c:pt>
              <c:pt idx="20">
                <c:v>-2.7230000000001198E-2</c:v>
              </c:pt>
              <c:pt idx="21">
                <c:v>-9.0307000000000137E-2</c:v>
              </c:pt>
              <c:pt idx="22">
                <c:v>-0.10427500000000034</c:v>
              </c:pt>
              <c:pt idx="23">
                <c:v>-0.11652700000000049</c:v>
              </c:pt>
              <c:pt idx="24">
                <c:v>-9.6407000000000131E-2</c:v>
              </c:pt>
              <c:pt idx="25">
                <c:v>-8.2056000000000573E-2</c:v>
              </c:pt>
              <c:pt idx="26">
                <c:v>-5.879700000000021E-2</c:v>
              </c:pt>
              <c:pt idx="27">
                <c:v>-1.4037000000000077E-2</c:v>
              </c:pt>
              <c:pt idx="28">
                <c:v>2.2596999999999312E-2</c:v>
              </c:pt>
              <c:pt idx="29">
                <c:v>-2.0746000000000819E-2</c:v>
              </c:pt>
              <c:pt idx="30">
                <c:v>-5.7650000000002422E-3</c:v>
              </c:pt>
              <c:pt idx="31">
                <c:v>-4.3829000000000562E-2</c:v>
              </c:pt>
              <c:pt idx="32">
                <c:v>-7.0499999999995566E-3</c:v>
              </c:pt>
              <c:pt idx="33">
                <c:v>-4.5703000000000493E-2</c:v>
              </c:pt>
              <c:pt idx="34">
                <c:v>-2.0345000000000724E-2</c:v>
              </c:pt>
              <c:pt idx="35">
                <c:v>-9.4454000000000704E-2</c:v>
              </c:pt>
              <c:pt idx="36">
                <c:v>-6.203000000000003E-2</c:v>
              </c:pt>
              <c:pt idx="37">
                <c:v>-7.6510000000009626E-3</c:v>
              </c:pt>
              <c:pt idx="38">
                <c:v>-7.6676000000000855E-2</c:v>
              </c:pt>
              <c:pt idx="39">
                <c:v>-4.5751000000000097E-2</c:v>
              </c:pt>
              <c:pt idx="40">
                <c:v>-4.0047000000001276E-2</c:v>
              </c:pt>
              <c:pt idx="41">
                <c:v>0</c:v>
              </c:pt>
              <c:pt idx="42">
                <c:v>-5.8134000000000796E-2</c:v>
              </c:pt>
              <c:pt idx="43">
                <c:v>-7.5587000000000515E-2</c:v>
              </c:pt>
              <c:pt idx="44">
                <c:v>-0.10319900000000004</c:v>
              </c:pt>
              <c:pt idx="45">
                <c:v>-0.13813100000000045</c:v>
              </c:pt>
              <c:pt idx="46">
                <c:v>-0.14078100000000049</c:v>
              </c:pt>
              <c:pt idx="47">
                <c:v>-0.13457800000000031</c:v>
              </c:pt>
              <c:pt idx="48">
                <c:v>-0.14230500000000035</c:v>
              </c:pt>
              <c:pt idx="49">
                <c:v>-0.15963100000000008</c:v>
              </c:pt>
              <c:pt idx="50">
                <c:v>-0.17017300000000013</c:v>
              </c:pt>
              <c:pt idx="51">
                <c:v>-0.19725500000000018</c:v>
              </c:pt>
              <c:pt idx="52">
                <c:v>-0.18920600000000043</c:v>
              </c:pt>
              <c:pt idx="53">
                <c:v>-0.19431900000000013</c:v>
              </c:pt>
              <c:pt idx="54">
                <c:v>-0.2010310000000004</c:v>
              </c:pt>
              <c:pt idx="55">
                <c:v>-0.21501600000000032</c:v>
              </c:pt>
              <c:pt idx="56">
                <c:v>-0.22618400000000083</c:v>
              </c:pt>
              <c:pt idx="57">
                <c:v>-0.32037300000000002</c:v>
              </c:pt>
              <c:pt idx="58">
                <c:v>-0.3323160000000005</c:v>
              </c:pt>
              <c:pt idx="59">
                <c:v>-0.27251200000000075</c:v>
              </c:pt>
              <c:pt idx="60">
                <c:v>-0.28020000000000067</c:v>
              </c:pt>
              <c:pt idx="61">
                <c:v>-0.28270700000000026</c:v>
              </c:pt>
              <c:pt idx="62">
                <c:v>-0.30537500000000062</c:v>
              </c:pt>
              <c:pt idx="63">
                <c:v>-0.29760000000000009</c:v>
              </c:pt>
              <c:pt idx="64">
                <c:v>-0.29856000000000016</c:v>
              </c:pt>
              <c:pt idx="65">
                <c:v>-0.30798700000000068</c:v>
              </c:pt>
              <c:pt idx="66">
                <c:v>-0.31775600000000015</c:v>
              </c:pt>
              <c:pt idx="67">
                <c:v>-0.34154000000000018</c:v>
              </c:pt>
              <c:pt idx="68">
                <c:v>-0.33782500000000049</c:v>
              </c:pt>
              <c:pt idx="69">
                <c:v>-0.34875100000000003</c:v>
              </c:pt>
              <c:pt idx="70">
                <c:v>-0.27888100000000016</c:v>
              </c:pt>
              <c:pt idx="71">
                <c:v>-0.40431100000000075</c:v>
              </c:pt>
              <c:pt idx="72">
                <c:v>-0.39781600000000061</c:v>
              </c:pt>
              <c:pt idx="73">
                <c:v>-0.38666200000000028</c:v>
              </c:pt>
              <c:pt idx="74">
                <c:v>-0.39301200000000058</c:v>
              </c:pt>
              <c:pt idx="75">
                <c:v>-0.40830200000000083</c:v>
              </c:pt>
              <c:pt idx="76">
                <c:v>-0.41410300000000078</c:v>
              </c:pt>
              <c:pt idx="77">
                <c:v>-0.44897200000000037</c:v>
              </c:pt>
              <c:pt idx="78">
                <c:v>-0.48319200000000073</c:v>
              </c:pt>
              <c:pt idx="79">
                <c:v>-0.49474100000000032</c:v>
              </c:pt>
              <c:pt idx="80">
                <c:v>-0.45490200000000058</c:v>
              </c:pt>
              <c:pt idx="81">
                <c:v>-0.45196200000000086</c:v>
              </c:pt>
              <c:pt idx="82">
                <c:v>-0.4436220000000004</c:v>
              </c:pt>
              <c:pt idx="83">
                <c:v>-0.42370800000000042</c:v>
              </c:pt>
              <c:pt idx="84">
                <c:v>-0.4218390000000003</c:v>
              </c:pt>
              <c:pt idx="85">
                <c:v>-0.40103000000000044</c:v>
              </c:pt>
              <c:pt idx="86">
                <c:v>-0.42872100000000035</c:v>
              </c:pt>
              <c:pt idx="87">
                <c:v>-0.38568000000000069</c:v>
              </c:pt>
              <c:pt idx="88">
                <c:v>-0.38421400000000006</c:v>
              </c:pt>
              <c:pt idx="89">
                <c:v>-0.37173600000000029</c:v>
              </c:pt>
              <c:pt idx="90">
                <c:v>-0.34741</c:v>
              </c:pt>
              <c:pt idx="91">
                <c:v>-0.3489520000000006</c:v>
              </c:pt>
              <c:pt idx="92">
                <c:v>-0.33827800000000074</c:v>
              </c:pt>
              <c:pt idx="93">
                <c:v>-0.35288400000000042</c:v>
              </c:pt>
              <c:pt idx="94">
                <c:v>-0.34247600000000045</c:v>
              </c:pt>
              <c:pt idx="95">
                <c:v>-0.33572500000000005</c:v>
              </c:pt>
              <c:pt idx="96">
                <c:v>-0.326816</c:v>
              </c:pt>
              <c:pt idx="97">
                <c:v>-0.34696300000000058</c:v>
              </c:pt>
              <c:pt idx="98">
                <c:v>-0.38303700000000074</c:v>
              </c:pt>
              <c:pt idx="99">
                <c:v>-0.35544400000000032</c:v>
              </c:pt>
              <c:pt idx="100">
                <c:v>-0.37902500000000039</c:v>
              </c:pt>
              <c:pt idx="101">
                <c:v>-0.39141600000000043</c:v>
              </c:pt>
              <c:pt idx="102">
                <c:v>-0.38014500000000062</c:v>
              </c:pt>
              <c:pt idx="103">
                <c:v>-0.38368700000000011</c:v>
              </c:pt>
              <c:pt idx="104">
                <c:v>-0.36206400000000016</c:v>
              </c:pt>
              <c:pt idx="105">
                <c:v>-0.35749400000000087</c:v>
              </c:pt>
              <c:pt idx="106">
                <c:v>-0.35391700000000004</c:v>
              </c:pt>
              <c:pt idx="107">
                <c:v>-0.31820800000000027</c:v>
              </c:pt>
              <c:pt idx="108">
                <c:v>-0.33108700000000013</c:v>
              </c:pt>
              <c:pt idx="109">
                <c:v>-0.32441200000000059</c:v>
              </c:pt>
              <c:pt idx="110">
                <c:v>-0.339194</c:v>
              </c:pt>
              <c:pt idx="111">
                <c:v>-0.33160200000000017</c:v>
              </c:pt>
              <c:pt idx="112">
                <c:v>-0.3329500000000003</c:v>
              </c:pt>
              <c:pt idx="113">
                <c:v>-0.34176700000000082</c:v>
              </c:pt>
              <c:pt idx="114">
                <c:v>-0.31988600000000034</c:v>
              </c:pt>
              <c:pt idx="115">
                <c:v>-0.30492100000000022</c:v>
              </c:pt>
              <c:pt idx="116">
                <c:v>-0.30435400000000001</c:v>
              </c:pt>
              <c:pt idx="117">
                <c:v>-0.30178100000000008</c:v>
              </c:pt>
              <c:pt idx="118">
                <c:v>-0.24552900000000033</c:v>
              </c:pt>
              <c:pt idx="119">
                <c:v>-0.25408400000000064</c:v>
              </c:pt>
              <c:pt idx="120">
                <c:v>-0.24600400000000011</c:v>
              </c:pt>
              <c:pt idx="121">
                <c:v>-0.24345700000000026</c:v>
              </c:pt>
              <c:pt idx="122">
                <c:v>-0.22974600000000045</c:v>
              </c:pt>
              <c:pt idx="123">
                <c:v>-0.22001900000000063</c:v>
              </c:pt>
              <c:pt idx="124">
                <c:v>-0.25793800000000022</c:v>
              </c:pt>
              <c:pt idx="125">
                <c:v>-0.24073600000000006</c:v>
              </c:pt>
              <c:pt idx="126">
                <c:v>-0.22844700000000007</c:v>
              </c:pt>
              <c:pt idx="127">
                <c:v>-0.23197400000000012</c:v>
              </c:pt>
              <c:pt idx="128">
                <c:v>-0.24373600000000017</c:v>
              </c:pt>
              <c:pt idx="129">
                <c:v>-0.23772000000000038</c:v>
              </c:pt>
              <c:pt idx="130">
                <c:v>-0.24506100000000064</c:v>
              </c:pt>
              <c:pt idx="131">
                <c:v>-0.25124800000000036</c:v>
              </c:pt>
              <c:pt idx="132">
                <c:v>-0.25399700000000003</c:v>
              </c:pt>
              <c:pt idx="133">
                <c:v>-0.24522700000000075</c:v>
              </c:pt>
              <c:pt idx="134">
                <c:v>-0.23801900000000042</c:v>
              </c:pt>
              <c:pt idx="135">
                <c:v>-0.25655400000000039</c:v>
              </c:pt>
              <c:pt idx="136">
                <c:v>-0.24790300000000087</c:v>
              </c:pt>
              <c:pt idx="137">
                <c:v>-0.24328100000000052</c:v>
              </c:pt>
              <c:pt idx="138">
                <c:v>-0.2501490000000004</c:v>
              </c:pt>
              <c:pt idx="139">
                <c:v>-0.27164400000000022</c:v>
              </c:pt>
              <c:pt idx="140">
                <c:v>-0.2685960000000005</c:v>
              </c:pt>
              <c:pt idx="141">
                <c:v>-0.25129300000000043</c:v>
              </c:pt>
              <c:pt idx="142">
                <c:v>-0.26392700000000069</c:v>
              </c:pt>
              <c:pt idx="143">
                <c:v>-0.24458600000000086</c:v>
              </c:pt>
              <c:pt idx="144">
                <c:v>-0.2303090000000001</c:v>
              </c:pt>
              <c:pt idx="145">
                <c:v>-0.20154200000000078</c:v>
              </c:pt>
              <c:pt idx="146">
                <c:v>-0.1933240000000005</c:v>
              </c:pt>
              <c:pt idx="147">
                <c:v>-0.17840500000000059</c:v>
              </c:pt>
              <c:pt idx="148">
                <c:v>-0.17552200000000084</c:v>
              </c:pt>
              <c:pt idx="149">
                <c:v>-0.15669400000000078</c:v>
              </c:pt>
              <c:pt idx="150">
                <c:v>-0.12148800000000026</c:v>
              </c:pt>
              <c:pt idx="151">
                <c:v>-0.14961800000000025</c:v>
              </c:pt>
              <c:pt idx="152">
                <c:v>-0.13653600000000043</c:v>
              </c:pt>
              <c:pt idx="153">
                <c:v>-0.11074500000000054</c:v>
              </c:pt>
              <c:pt idx="154">
                <c:v>-0.11450300000000002</c:v>
              </c:pt>
              <c:pt idx="155">
                <c:v>-0.12211400000000072</c:v>
              </c:pt>
              <c:pt idx="156">
                <c:v>-0.13371300000000019</c:v>
              </c:pt>
              <c:pt idx="157">
                <c:v>-0.1104750000000001</c:v>
              </c:pt>
              <c:pt idx="158">
                <c:v>-0.10692200000000085</c:v>
              </c:pt>
              <c:pt idx="159">
                <c:v>-0.14354400000000034</c:v>
              </c:pt>
              <c:pt idx="160">
                <c:v>-0.12940500000000021</c:v>
              </c:pt>
              <c:pt idx="161">
                <c:v>-0.17602900000000066</c:v>
              </c:pt>
              <c:pt idx="162">
                <c:v>-0.18425000000000047</c:v>
              </c:pt>
              <c:pt idx="163">
                <c:v>-0.21121900000000071</c:v>
              </c:pt>
              <c:pt idx="164">
                <c:v>-0.21343500000000049</c:v>
              </c:pt>
              <c:pt idx="165">
                <c:v>-0.20702400000000054</c:v>
              </c:pt>
              <c:pt idx="166">
                <c:v>-0.21716100000000083</c:v>
              </c:pt>
              <c:pt idx="167">
                <c:v>-0.22906400000000016</c:v>
              </c:pt>
              <c:pt idx="168">
                <c:v>-0.19733200000000028</c:v>
              </c:pt>
              <c:pt idx="169">
                <c:v>-0.18685900000000011</c:v>
              </c:pt>
              <c:pt idx="170">
                <c:v>-0.16992600000000024</c:v>
              </c:pt>
              <c:pt idx="171">
                <c:v>-0.16084400000000088</c:v>
              </c:pt>
              <c:pt idx="172">
                <c:v>-0.15342000000000056</c:v>
              </c:pt>
              <c:pt idx="173">
                <c:v>-0.11622200000000049</c:v>
              </c:pt>
              <c:pt idx="174">
                <c:v>-0.12567700000000048</c:v>
              </c:pt>
              <c:pt idx="175">
                <c:v>-0.13661800000000035</c:v>
              </c:pt>
              <c:pt idx="176">
                <c:v>-0.12094000000000005</c:v>
              </c:pt>
              <c:pt idx="177">
                <c:v>-0.11717400000000033</c:v>
              </c:pt>
              <c:pt idx="178">
                <c:v>-0.12944200000000006</c:v>
              </c:pt>
              <c:pt idx="179">
                <c:v>-0.14413900000000002</c:v>
              </c:pt>
              <c:pt idx="180">
                <c:v>-0.1579600000000001</c:v>
              </c:pt>
              <c:pt idx="181">
                <c:v>-0.16145800000000055</c:v>
              </c:pt>
              <c:pt idx="182">
                <c:v>-0.20403900000000075</c:v>
              </c:pt>
              <c:pt idx="183">
                <c:v>-0.19168500000000055</c:v>
              </c:pt>
              <c:pt idx="184">
                <c:v>-0.19862800000000025</c:v>
              </c:pt>
              <c:pt idx="185">
                <c:v>-0.21445200000000053</c:v>
              </c:pt>
              <c:pt idx="186">
                <c:v>-0.2115260000000001</c:v>
              </c:pt>
              <c:pt idx="187">
                <c:v>-0.24654000000000043</c:v>
              </c:pt>
              <c:pt idx="188">
                <c:v>-0.22435600000000022</c:v>
              </c:pt>
              <c:pt idx="189">
                <c:v>-0.22217400000000076</c:v>
              </c:pt>
              <c:pt idx="190">
                <c:v>-0.24943800000000049</c:v>
              </c:pt>
              <c:pt idx="191">
                <c:v>-0.26250800000000041</c:v>
              </c:pt>
              <c:pt idx="192">
                <c:v>-0.25903400000000065</c:v>
              </c:pt>
              <c:pt idx="193">
                <c:v>-0.26201800000000031</c:v>
              </c:pt>
              <c:pt idx="194">
                <c:v>-0.27002000000000059</c:v>
              </c:pt>
              <c:pt idx="195">
                <c:v>-0.28369200000000028</c:v>
              </c:pt>
              <c:pt idx="196">
                <c:v>-0.26941200000000087</c:v>
              </c:pt>
              <c:pt idx="197">
                <c:v>-0.23753400000000013</c:v>
              </c:pt>
              <c:pt idx="198">
                <c:v>-0.23827400000000054</c:v>
              </c:pt>
              <c:pt idx="199">
                <c:v>-0.25220900000000057</c:v>
              </c:pt>
              <c:pt idx="200">
                <c:v>-0.23691000000000084</c:v>
              </c:pt>
              <c:pt idx="201">
                <c:v>-0.24096100000000042</c:v>
              </c:pt>
              <c:pt idx="202">
                <c:v>-0.23383200000000048</c:v>
              </c:pt>
              <c:pt idx="203">
                <c:v>-0.24092300000000044</c:v>
              </c:pt>
              <c:pt idx="204">
                <c:v>-0.21714400000000023</c:v>
              </c:pt>
              <c:pt idx="205">
                <c:v>-0.22775200000000062</c:v>
              </c:pt>
              <c:pt idx="206">
                <c:v>-0.22282800000000069</c:v>
              </c:pt>
              <c:pt idx="207">
                <c:v>-0.23074200000000022</c:v>
              </c:pt>
              <c:pt idx="208">
                <c:v>-0.21904500000000038</c:v>
              </c:pt>
              <c:pt idx="209">
                <c:v>-0.21641300000000019</c:v>
              </c:pt>
              <c:pt idx="210">
                <c:v>-0.24081800000000086</c:v>
              </c:pt>
              <c:pt idx="211">
                <c:v>-0.22932500000000022</c:v>
              </c:pt>
              <c:pt idx="212">
                <c:v>-0.25394400000000061</c:v>
              </c:pt>
              <c:pt idx="213">
                <c:v>-0.26981400000000022</c:v>
              </c:pt>
              <c:pt idx="214">
                <c:v>-0.30396800000000024</c:v>
              </c:pt>
              <c:pt idx="215">
                <c:v>-0.29298800000000025</c:v>
              </c:pt>
              <c:pt idx="216">
                <c:v>-0.27763400000000082</c:v>
              </c:pt>
              <c:pt idx="217">
                <c:v>-0.27238300000000049</c:v>
              </c:pt>
              <c:pt idx="218">
                <c:v>-0.2740980000000004</c:v>
              </c:pt>
              <c:pt idx="219">
                <c:v>-0.26100400000000068</c:v>
              </c:pt>
              <c:pt idx="220">
                <c:v>-0.26958900000000074</c:v>
              </c:pt>
              <c:pt idx="221">
                <c:v>-0.26859300000000008</c:v>
              </c:pt>
              <c:pt idx="222">
                <c:v>-0.28521900000000056</c:v>
              </c:pt>
              <c:pt idx="223">
                <c:v>-0.28067700000000073</c:v>
              </c:pt>
              <c:pt idx="224">
                <c:v>-0.27665200000000034</c:v>
              </c:pt>
              <c:pt idx="225">
                <c:v>-0.286416</c:v>
              </c:pt>
              <c:pt idx="226">
                <c:v>-0.30897200000000069</c:v>
              </c:pt>
              <c:pt idx="227">
                <c:v>-0.35411100000000051</c:v>
              </c:pt>
              <c:pt idx="228">
                <c:v>-0.33469000000000015</c:v>
              </c:pt>
              <c:pt idx="229">
                <c:v>-0.33997600000000006</c:v>
              </c:pt>
              <c:pt idx="230">
                <c:v>-0.33600800000000053</c:v>
              </c:pt>
              <c:pt idx="231">
                <c:v>-0.33224700000000063</c:v>
              </c:pt>
              <c:pt idx="232">
                <c:v>-0.33210800000000074</c:v>
              </c:pt>
              <c:pt idx="233">
                <c:v>-0.34388900000000078</c:v>
              </c:pt>
              <c:pt idx="234">
                <c:v>-0.33490500000000001</c:v>
              </c:pt>
              <c:pt idx="235">
                <c:v>-0.33090700000000073</c:v>
              </c:pt>
              <c:pt idx="236">
                <c:v>-0.34557800000000061</c:v>
              </c:pt>
              <c:pt idx="237">
                <c:v>-0.33883700000000072</c:v>
              </c:pt>
              <c:pt idx="238">
                <c:v>-0.36905300000000008</c:v>
              </c:pt>
              <c:pt idx="239">
                <c:v>-0.34358100000000036</c:v>
              </c:pt>
              <c:pt idx="240">
                <c:v>-0.37286300000000061</c:v>
              </c:pt>
              <c:pt idx="241">
                <c:v>-0.36739100000000047</c:v>
              </c:pt>
              <c:pt idx="242">
                <c:v>-0.36160600000000009</c:v>
              </c:pt>
              <c:pt idx="243">
                <c:v>-0.34470800000000068</c:v>
              </c:pt>
              <c:pt idx="244">
                <c:v>-0.3435820000000005</c:v>
              </c:pt>
              <c:pt idx="245">
                <c:v>-0.34838400000000025</c:v>
              </c:pt>
              <c:pt idx="246">
                <c:v>-0.33088400000000018</c:v>
              </c:pt>
              <c:pt idx="247">
                <c:v>-0.31524900000000056</c:v>
              </c:pt>
              <c:pt idx="248">
                <c:v>-0.30249100000000073</c:v>
              </c:pt>
              <c:pt idx="249">
                <c:v>-0.31924700000000072</c:v>
              </c:pt>
              <c:pt idx="250">
                <c:v>-0.31154000000000082</c:v>
              </c:pt>
              <c:pt idx="251">
                <c:v>-0.28221300000000049</c:v>
              </c:pt>
              <c:pt idx="252">
                <c:v>-0.31220700000000079</c:v>
              </c:pt>
              <c:pt idx="253">
                <c:v>-0.36542800000000053</c:v>
              </c:pt>
              <c:pt idx="254">
                <c:v>-0.38065100000000029</c:v>
              </c:pt>
              <c:pt idx="255">
                <c:v>-0.38102000000000036</c:v>
              </c:pt>
              <c:pt idx="256">
                <c:v>-0.39052300000000084</c:v>
              </c:pt>
              <c:pt idx="257">
                <c:v>-0.40860000000000074</c:v>
              </c:pt>
              <c:pt idx="258">
                <c:v>-0.37812200000000029</c:v>
              </c:pt>
              <c:pt idx="259">
                <c:v>-0.34559200000000079</c:v>
              </c:pt>
              <c:pt idx="260">
                <c:v>-0.33700100000000077</c:v>
              </c:pt>
              <c:pt idx="261">
                <c:v>-0.30888000000000027</c:v>
              </c:pt>
              <c:pt idx="262">
                <c:v>-0.30746600000000068</c:v>
              </c:pt>
              <c:pt idx="263">
                <c:v>-0.26620300000000086</c:v>
              </c:pt>
              <c:pt idx="264">
                <c:v>-0.27431000000000072</c:v>
              </c:pt>
              <c:pt idx="265">
                <c:v>-0.29671200000000031</c:v>
              </c:pt>
              <c:pt idx="266">
                <c:v>-0.3100480000000001</c:v>
              </c:pt>
              <c:pt idx="267">
                <c:v>-0.29827700000000057</c:v>
              </c:pt>
              <c:pt idx="268">
                <c:v>-0.28920700000000021</c:v>
              </c:pt>
              <c:pt idx="269">
                <c:v>-0.2996490000000005</c:v>
              </c:pt>
              <c:pt idx="270">
                <c:v>-0.28063600000000033</c:v>
              </c:pt>
              <c:pt idx="271">
                <c:v>-0.27521200000000068</c:v>
              </c:pt>
              <c:pt idx="272">
                <c:v>-0.28673500000000018</c:v>
              </c:pt>
              <c:pt idx="273">
                <c:v>-0.29063200000000045</c:v>
              </c:pt>
              <c:pt idx="274">
                <c:v>-0.2949130000000002</c:v>
              </c:pt>
              <c:pt idx="275">
                <c:v>-0.31743100000000002</c:v>
              </c:pt>
              <c:pt idx="276">
                <c:v>-0.32951000000000086</c:v>
              </c:pt>
              <c:pt idx="277">
                <c:v>-0.33214200000000016</c:v>
              </c:pt>
              <c:pt idx="278">
                <c:v>-0.33820700000000059</c:v>
              </c:pt>
              <c:pt idx="279">
                <c:v>-0.36491000000000007</c:v>
              </c:pt>
              <c:pt idx="280">
                <c:v>-0.3738930000000007</c:v>
              </c:pt>
              <c:pt idx="281">
                <c:v>-0.40223100000000045</c:v>
              </c:pt>
              <c:pt idx="282">
                <c:v>-0.40118600000000004</c:v>
              </c:pt>
              <c:pt idx="283">
                <c:v>-0.41391400000000012</c:v>
              </c:pt>
              <c:pt idx="284">
                <c:v>-0.41007300000000058</c:v>
              </c:pt>
              <c:pt idx="285">
                <c:v>-0.43368200000000012</c:v>
              </c:pt>
              <c:pt idx="286">
                <c:v>-0.40554000000000023</c:v>
              </c:pt>
              <c:pt idx="287">
                <c:v>-0.39068700000000067</c:v>
              </c:pt>
              <c:pt idx="288">
                <c:v>-0.37497000000000025</c:v>
              </c:pt>
              <c:pt idx="289">
                <c:v>-0.35472100000000051</c:v>
              </c:pt>
              <c:pt idx="290">
                <c:v>-0.32945000000000046</c:v>
              </c:pt>
              <c:pt idx="291">
                <c:v>-0.31537600000000054</c:v>
              </c:pt>
              <c:pt idx="292">
                <c:v>-0.31857300000000066</c:v>
              </c:pt>
              <c:pt idx="293">
                <c:v>-0.31557100000000027</c:v>
              </c:pt>
              <c:pt idx="294">
                <c:v>-0.30201200000000039</c:v>
              </c:pt>
              <c:pt idx="295">
                <c:v>-0.28901900000000058</c:v>
              </c:pt>
              <c:pt idx="296">
                <c:v>-0.30154600000000009</c:v>
              </c:pt>
              <c:pt idx="297">
                <c:v>-0.29308100000000081</c:v>
              </c:pt>
              <c:pt idx="298">
                <c:v>-0.29338600000000081</c:v>
              </c:pt>
              <c:pt idx="299">
                <c:v>-0.30051400000000061</c:v>
              </c:pt>
              <c:pt idx="300">
                <c:v>-0.31730400000000003</c:v>
              </c:pt>
              <c:pt idx="301">
                <c:v>-0.31551400000000029</c:v>
              </c:pt>
              <c:pt idx="302">
                <c:v>-0.29449700000000067</c:v>
              </c:pt>
              <c:pt idx="303">
                <c:v>-0.3075070000000002</c:v>
              </c:pt>
              <c:pt idx="304">
                <c:v>-0.33472600000000075</c:v>
              </c:pt>
              <c:pt idx="305">
                <c:v>-0.35356400000000043</c:v>
              </c:pt>
              <c:pt idx="306">
                <c:v>-0.36734400000000011</c:v>
              </c:pt>
              <c:pt idx="307">
                <c:v>-0.36261600000000005</c:v>
              </c:pt>
              <c:pt idx="308">
                <c:v>-0.40000300000000077</c:v>
              </c:pt>
              <c:pt idx="309">
                <c:v>-0.39925200000000061</c:v>
              </c:pt>
              <c:pt idx="310">
                <c:v>-0.39047300000000007</c:v>
              </c:pt>
              <c:pt idx="311">
                <c:v>-0.40538600000000002</c:v>
              </c:pt>
              <c:pt idx="312">
                <c:v>-0.42231400000000008</c:v>
              </c:pt>
              <c:pt idx="313">
                <c:v>-0.4185680000000005</c:v>
              </c:pt>
              <c:pt idx="314">
                <c:v>-0.37916500000000042</c:v>
              </c:pt>
              <c:pt idx="315">
                <c:v>-0.36012800000000045</c:v>
              </c:pt>
              <c:pt idx="316">
                <c:v>-0.35750400000000049</c:v>
              </c:pt>
              <c:pt idx="317">
                <c:v>-0.34853700000000032</c:v>
              </c:pt>
              <c:pt idx="318">
                <c:v>-0.33465700000000087</c:v>
              </c:pt>
              <c:pt idx="319">
                <c:v>-0.33084500000000006</c:v>
              </c:pt>
              <c:pt idx="320">
                <c:v>-0.31556000000000051</c:v>
              </c:pt>
              <c:pt idx="321">
                <c:v>-0.32483100000000054</c:v>
              </c:pt>
              <c:pt idx="322">
                <c:v>-0.31002800000000086</c:v>
              </c:pt>
              <c:pt idx="323">
                <c:v>-0.30315500000000029</c:v>
              </c:pt>
              <c:pt idx="324">
                <c:v>-0.32149500000000053</c:v>
              </c:pt>
              <c:pt idx="325">
                <c:v>-0.33058600000000027</c:v>
              </c:pt>
              <c:pt idx="326">
                <c:v>-0.35413700000000059</c:v>
              </c:pt>
              <c:pt idx="327">
                <c:v>-0.37694900000000064</c:v>
              </c:pt>
              <c:pt idx="328">
                <c:v>-0.38564200000000071</c:v>
              </c:pt>
              <c:pt idx="329">
                <c:v>-0.36040900000000065</c:v>
              </c:pt>
              <c:pt idx="330">
                <c:v>-0.36188900000000057</c:v>
              </c:pt>
              <c:pt idx="331">
                <c:v>-0.37960600000000078</c:v>
              </c:pt>
              <c:pt idx="332">
                <c:v>-0.40413399999999999</c:v>
              </c:pt>
              <c:pt idx="333">
                <c:v>-0.38708500000000079</c:v>
              </c:pt>
              <c:pt idx="334">
                <c:v>-0.37441500000000083</c:v>
              </c:pt>
              <c:pt idx="335">
                <c:v>-0.39097800000000049</c:v>
              </c:pt>
              <c:pt idx="336">
                <c:v>-0.38033400000000039</c:v>
              </c:pt>
              <c:pt idx="337">
                <c:v>-0.37532600000000027</c:v>
              </c:pt>
              <c:pt idx="338">
                <c:v>-0.36011400000000027</c:v>
              </c:pt>
              <c:pt idx="339">
                <c:v>-0.37921000000000049</c:v>
              </c:pt>
              <c:pt idx="340">
                <c:v>-0.36597100000000005</c:v>
              </c:pt>
              <c:pt idx="341">
                <c:v>-0.35037099999999999</c:v>
              </c:pt>
              <c:pt idx="342">
                <c:v>-0.34673700000000007</c:v>
              </c:pt>
              <c:pt idx="343">
                <c:v>-0.3394440000000003</c:v>
              </c:pt>
              <c:pt idx="344">
                <c:v>-0.31874900000000039</c:v>
              </c:pt>
              <c:pt idx="345">
                <c:v>-0.31861200000000078</c:v>
              </c:pt>
              <c:pt idx="346">
                <c:v>-0.30337100000000028</c:v>
              </c:pt>
              <c:pt idx="347">
                <c:v>-0.30908000000000069</c:v>
              </c:pt>
              <c:pt idx="348">
                <c:v>-0.305701</c:v>
              </c:pt>
              <c:pt idx="349">
                <c:v>-0.29646300000000014</c:v>
              </c:pt>
              <c:pt idx="350">
                <c:v>-0.29384900000000069</c:v>
              </c:pt>
              <c:pt idx="351">
                <c:v>-0.31999700000000075</c:v>
              </c:pt>
              <c:pt idx="352">
                <c:v>-0.35708000000000073</c:v>
              </c:pt>
              <c:pt idx="353">
                <c:v>-0.35743100000000005</c:v>
              </c:pt>
              <c:pt idx="354">
                <c:v>-0.36365600000000065</c:v>
              </c:pt>
              <c:pt idx="355">
                <c:v>-0.38115000000000077</c:v>
              </c:pt>
              <c:pt idx="356">
                <c:v>-0.37373900000000049</c:v>
              </c:pt>
              <c:pt idx="357">
                <c:v>-0.37514000000000003</c:v>
              </c:pt>
              <c:pt idx="358">
                <c:v>-0.39133900000000033</c:v>
              </c:pt>
              <c:pt idx="359">
                <c:v>-0.39337100000000014</c:v>
              </c:pt>
              <c:pt idx="360">
                <c:v>-0.38836500000000029</c:v>
              </c:pt>
              <c:pt idx="361">
                <c:v>-0.35699400000000026</c:v>
              </c:pt>
              <c:pt idx="362">
                <c:v>-0.34444500000000033</c:v>
              </c:pt>
              <c:pt idx="363">
                <c:v>-0.36337800000000087</c:v>
              </c:pt>
              <c:pt idx="364">
                <c:v>-0.33661300000000072</c:v>
              </c:pt>
              <c:pt idx="365">
                <c:v>-0.31085800000000052</c:v>
              </c:pt>
              <c:pt idx="366">
                <c:v>-0.29430700000000076</c:v>
              </c:pt>
              <c:pt idx="367">
                <c:v>-0.29766100000000062</c:v>
              </c:pt>
              <c:pt idx="368">
                <c:v>-0.29312200000000033</c:v>
              </c:pt>
              <c:pt idx="369">
                <c:v>-0.27919600000000067</c:v>
              </c:pt>
              <c:pt idx="370">
                <c:v>-0.30331800000000086</c:v>
              </c:pt>
              <c:pt idx="371">
                <c:v>-0.31304900000000035</c:v>
              </c:pt>
              <c:pt idx="372">
                <c:v>-0.34253300000000042</c:v>
              </c:pt>
              <c:pt idx="373">
                <c:v>-0.33277500000000071</c:v>
              </c:pt>
              <c:pt idx="374">
                <c:v>-0.35399400000000014</c:v>
              </c:pt>
              <c:pt idx="375">
                <c:v>-0.39809800000000006</c:v>
              </c:pt>
              <c:pt idx="376">
                <c:v>-0.37791500000000067</c:v>
              </c:pt>
              <c:pt idx="377">
                <c:v>-0.3682540000000003</c:v>
              </c:pt>
              <c:pt idx="378">
                <c:v>-0.36839400000000033</c:v>
              </c:pt>
              <c:pt idx="379">
                <c:v>-0.40387400000000007</c:v>
              </c:pt>
              <c:pt idx="380">
                <c:v>-0.38601300000000016</c:v>
              </c:pt>
              <c:pt idx="381">
                <c:v>-0.33504300000000065</c:v>
              </c:pt>
              <c:pt idx="382">
                <c:v>-0.32825199999999999</c:v>
              </c:pt>
              <c:pt idx="383">
                <c:v>-0.34317800000000087</c:v>
              </c:pt>
              <c:pt idx="384">
                <c:v>-0.33845500000000062</c:v>
              </c:pt>
              <c:pt idx="385">
                <c:v>-0.33112600000000025</c:v>
              </c:pt>
              <c:pt idx="386">
                <c:v>-0.31895300000000049</c:v>
              </c:pt>
              <c:pt idx="387">
                <c:v>-0.34134400000000031</c:v>
              </c:pt>
              <c:pt idx="388">
                <c:v>-0.32863800000000065</c:v>
              </c:pt>
              <c:pt idx="389">
                <c:v>-0.3066040000000001</c:v>
              </c:pt>
              <c:pt idx="390">
                <c:v>-0.28069800000000011</c:v>
              </c:pt>
              <c:pt idx="391">
                <c:v>-0.28629500000000085</c:v>
              </c:pt>
              <c:pt idx="392">
                <c:v>-0.25909900000000086</c:v>
              </c:pt>
              <c:pt idx="393">
                <c:v>-0.25086800000000054</c:v>
              </c:pt>
              <c:pt idx="394">
                <c:v>-0.24787900000000018</c:v>
              </c:pt>
              <c:pt idx="395">
                <c:v>-0.28471200000000074</c:v>
              </c:pt>
              <c:pt idx="396">
                <c:v>-0.2869110000000008</c:v>
              </c:pt>
              <c:pt idx="397">
                <c:v>-0.27825600000000072</c:v>
              </c:pt>
              <c:pt idx="398">
                <c:v>-0.33671000000000006</c:v>
              </c:pt>
              <c:pt idx="399">
                <c:v>-0.335318</c:v>
              </c:pt>
              <c:pt idx="400">
                <c:v>-0.34066800000000086</c:v>
              </c:pt>
              <c:pt idx="401">
                <c:v>-0.32820300000000024</c:v>
              </c:pt>
              <c:pt idx="402">
                <c:v>-0.3272390000000005</c:v>
              </c:pt>
              <c:pt idx="403">
                <c:v>-0.38455200000000023</c:v>
              </c:pt>
              <c:pt idx="404">
                <c:v>-0.35657200000000078</c:v>
              </c:pt>
              <c:pt idx="405">
                <c:v>-0.33843800000000002</c:v>
              </c:pt>
              <c:pt idx="406">
                <c:v>-0.35300799999999999</c:v>
              </c:pt>
              <c:pt idx="407">
                <c:v>-0.35633600000000065</c:v>
              </c:pt>
              <c:pt idx="408">
                <c:v>-0.35584500000000041</c:v>
              </c:pt>
              <c:pt idx="409">
                <c:v>-0.33416100000000082</c:v>
              </c:pt>
              <c:pt idx="410">
                <c:v>-0.3239920000000005</c:v>
              </c:pt>
              <c:pt idx="411">
                <c:v>-0.33737300000000037</c:v>
              </c:pt>
              <c:pt idx="412">
                <c:v>-0.30476400000000048</c:v>
              </c:pt>
              <c:pt idx="413">
                <c:v>-0.2760580000000008</c:v>
              </c:pt>
              <c:pt idx="414">
                <c:v>-0.248278</c:v>
              </c:pt>
              <c:pt idx="415">
                <c:v>-0.26376300000000086</c:v>
              </c:pt>
              <c:pt idx="416">
                <c:v>-0.23289800000000049</c:v>
              </c:pt>
              <c:pt idx="417">
                <c:v>-0.22256200000000081</c:v>
              </c:pt>
              <c:pt idx="418">
                <c:v>-0.24115700000000029</c:v>
              </c:pt>
              <c:pt idx="419">
                <c:v>-0.2761010000000006</c:v>
              </c:pt>
              <c:pt idx="420">
                <c:v>-0.28924400000000006</c:v>
              </c:pt>
              <c:pt idx="421">
                <c:v>-0.27734100000000073</c:v>
              </c:pt>
              <c:pt idx="422">
                <c:v>-0.2949250000000001</c:v>
              </c:pt>
              <c:pt idx="423">
                <c:v>-0.31506200000000018</c:v>
              </c:pt>
              <c:pt idx="424">
                <c:v>-0.32035400000000003</c:v>
              </c:pt>
              <c:pt idx="425">
                <c:v>-0.32924300000000084</c:v>
              </c:pt>
              <c:pt idx="426">
                <c:v>-0.32864200000000032</c:v>
              </c:pt>
              <c:pt idx="427">
                <c:v>-0.33062900000000006</c:v>
              </c:pt>
              <c:pt idx="428">
                <c:v>-0.30798900000000007</c:v>
              </c:pt>
              <c:pt idx="429">
                <c:v>-0.31906400000000001</c:v>
              </c:pt>
              <c:pt idx="430">
                <c:v>-0.34621500000000083</c:v>
              </c:pt>
              <c:pt idx="431">
                <c:v>-0.33920500000000064</c:v>
              </c:pt>
              <c:pt idx="432">
                <c:v>-0.32599700000000009</c:v>
              </c:pt>
              <c:pt idx="433">
                <c:v>-0.3175650000000001</c:v>
              </c:pt>
              <c:pt idx="434">
                <c:v>-0.34337300000000059</c:v>
              </c:pt>
              <c:pt idx="435">
                <c:v>-0.34026100000000081</c:v>
              </c:pt>
              <c:pt idx="436">
                <c:v>-0.30440100000000037</c:v>
              </c:pt>
              <c:pt idx="437">
                <c:v>-0.27136200000000077</c:v>
              </c:pt>
              <c:pt idx="438">
                <c:v>-0.26454300000000064</c:v>
              </c:pt>
              <c:pt idx="439">
                <c:v>-0.25880100000000006</c:v>
              </c:pt>
              <c:pt idx="440">
                <c:v>-0.2152510000000003</c:v>
              </c:pt>
              <c:pt idx="441">
                <c:v>-0.18894500000000036</c:v>
              </c:pt>
              <c:pt idx="442">
                <c:v>-0.17748700000000017</c:v>
              </c:pt>
              <c:pt idx="443">
                <c:v>-0.16545400000000043</c:v>
              </c:pt>
              <c:pt idx="444">
                <c:v>-0.15565300000000004</c:v>
              </c:pt>
              <c:pt idx="445">
                <c:v>-0.15149400000000046</c:v>
              </c:pt>
              <c:pt idx="446">
                <c:v>-0.14887600000000045</c:v>
              </c:pt>
              <c:pt idx="447">
                <c:v>-0.15822700000000012</c:v>
              </c:pt>
              <c:pt idx="448">
                <c:v>-0.17619700000000016</c:v>
              </c:pt>
              <c:pt idx="449">
                <c:v>-0.17426100000000044</c:v>
              </c:pt>
              <c:pt idx="450">
                <c:v>-0.19130300000000044</c:v>
              </c:pt>
              <c:pt idx="451">
                <c:v>-0.22368000000000077</c:v>
              </c:pt>
              <c:pt idx="452">
                <c:v>-0.21314900000000048</c:v>
              </c:pt>
              <c:pt idx="453">
                <c:v>-0.21239400000000064</c:v>
              </c:pt>
              <c:pt idx="454">
                <c:v>-0.22165300000000077</c:v>
              </c:pt>
              <c:pt idx="455">
                <c:v>-0.23520800000000008</c:v>
              </c:pt>
              <c:pt idx="456">
                <c:v>-0.19673500000000033</c:v>
              </c:pt>
              <c:pt idx="457">
                <c:v>-0.19089800000000068</c:v>
              </c:pt>
              <c:pt idx="458">
                <c:v>-0.20422800000000052</c:v>
              </c:pt>
              <c:pt idx="459">
                <c:v>-0.20106100000000016</c:v>
              </c:pt>
              <c:pt idx="460">
                <c:v>-0.17703300000000066</c:v>
              </c:pt>
              <c:pt idx="461">
                <c:v>-0.15594200000000047</c:v>
              </c:pt>
              <c:pt idx="462">
                <c:v>-0.15948300000000071</c:v>
              </c:pt>
              <c:pt idx="463">
                <c:v>-0.17418400000000034</c:v>
              </c:pt>
              <c:pt idx="464">
                <c:v>-0.14700500000000005</c:v>
              </c:pt>
              <c:pt idx="465">
                <c:v>-0.12247200000000014</c:v>
              </c:pt>
              <c:pt idx="466">
                <c:v>-0.13767700000000005</c:v>
              </c:pt>
              <c:pt idx="467">
                <c:v>-0.15183300000000077</c:v>
              </c:pt>
              <c:pt idx="468">
                <c:v>-0.1389440000000004</c:v>
              </c:pt>
              <c:pt idx="469">
                <c:v>-0.12410600000000027</c:v>
              </c:pt>
              <c:pt idx="470">
                <c:v>-0.12471000000000032</c:v>
              </c:pt>
              <c:pt idx="471">
                <c:v>-0.12853000000000048</c:v>
              </c:pt>
              <c:pt idx="472">
                <c:v>-0.12111600000000067</c:v>
              </c:pt>
              <c:pt idx="473">
                <c:v>-0.11943300000000079</c:v>
              </c:pt>
              <c:pt idx="474">
                <c:v>-0.116066</c:v>
              </c:pt>
              <c:pt idx="475">
                <c:v>-0.11152200000000079</c:v>
              </c:pt>
              <c:pt idx="476">
                <c:v>-0.11962500000000009</c:v>
              </c:pt>
              <c:pt idx="477">
                <c:v>-9.5548000000000854E-2</c:v>
              </c:pt>
              <c:pt idx="478">
                <c:v>-0.11742200000000036</c:v>
              </c:pt>
              <c:pt idx="479">
                <c:v>-0.10874800000000029</c:v>
              </c:pt>
              <c:pt idx="480">
                <c:v>-0.1252980000000008</c:v>
              </c:pt>
              <c:pt idx="481">
                <c:v>-0.13550800000000063</c:v>
              </c:pt>
              <c:pt idx="482">
                <c:v>-0.15051800000000082</c:v>
              </c:pt>
              <c:pt idx="483">
                <c:v>-0.15171500000000027</c:v>
              </c:pt>
              <c:pt idx="484">
                <c:v>-0.13518100000000022</c:v>
              </c:pt>
              <c:pt idx="485">
                <c:v>-0.12458800000000014</c:v>
              </c:pt>
              <c:pt idx="486">
                <c:v>-0.12034800000000079</c:v>
              </c:pt>
              <c:pt idx="487">
                <c:v>-8.1058000000000519E-2</c:v>
              </c:pt>
              <c:pt idx="488">
                <c:v>-6.5427000000000568E-2</c:v>
              </c:pt>
              <c:pt idx="489">
                <c:v>-3.1064999999999898E-2</c:v>
              </c:pt>
              <c:pt idx="490">
                <c:v>-2.2994000000000625E-2</c:v>
              </c:pt>
              <c:pt idx="491">
                <c:v>-1.3302000000001257E-2</c:v>
              </c:pt>
              <c:pt idx="492">
                <c:v>-1.8354000000000426E-2</c:v>
              </c:pt>
              <c:pt idx="493">
                <c:v>-1.4656999999999698E-2</c:v>
              </c:pt>
              <c:pt idx="494">
                <c:v>-4.9250000000000682E-2</c:v>
              </c:pt>
              <c:pt idx="495">
                <c:v>-6.2099000000000792E-2</c:v>
              </c:pt>
              <c:pt idx="496">
                <c:v>-8.7823000000000206E-2</c:v>
              </c:pt>
              <c:pt idx="497">
                <c:v>-8.0906000000000589E-2</c:v>
              </c:pt>
              <c:pt idx="498">
                <c:v>-8.0646000000000662E-2</c:v>
              </c:pt>
              <c:pt idx="499">
                <c:v>-8.1757000000000524E-2</c:v>
              </c:pt>
              <c:pt idx="500">
                <c:v>-9.1086000000000666E-2</c:v>
              </c:pt>
              <c:pt idx="501">
                <c:v>-8.9725000000000499E-2</c:v>
              </c:pt>
              <c:pt idx="502">
                <c:v>-8.1882000000000232E-2</c:v>
              </c:pt>
              <c:pt idx="503">
                <c:v>-9.1677000000000675E-2</c:v>
              </c:pt>
              <c:pt idx="504">
                <c:v>-0.10753600000000052</c:v>
              </c:pt>
              <c:pt idx="505">
                <c:v>-8.8686000000000043E-2</c:v>
              </c:pt>
              <c:pt idx="506">
                <c:v>-0.10532800000000009</c:v>
              </c:pt>
              <c:pt idx="507">
                <c:v>-9.9717000000000056E-2</c:v>
              </c:pt>
              <c:pt idx="508">
                <c:v>-8.3816000000000557E-2</c:v>
              </c:pt>
              <c:pt idx="509">
                <c:v>-6.6009000000000206E-2</c:v>
              </c:pt>
              <c:pt idx="510">
                <c:v>-4.6156000000000752E-2</c:v>
              </c:pt>
              <c:pt idx="511">
                <c:v>-3.1163000000001162E-2</c:v>
              </c:pt>
              <c:pt idx="512">
                <c:v>-3.0297000000000907E-2</c:v>
              </c:pt>
              <c:pt idx="513">
                <c:v>-1.0846000000000799E-2</c:v>
              </c:pt>
              <c:pt idx="514">
                <c:v>-1.315199999999983E-2</c:v>
              </c:pt>
              <c:pt idx="515">
                <c:v>1.3518999999998726E-2</c:v>
              </c:pt>
              <c:pt idx="516">
                <c:v>9.1299999999883141E-4</c:v>
              </c:pt>
              <c:pt idx="517">
                <c:v>5.3799999999988302E-3</c:v>
              </c:pt>
              <c:pt idx="518">
                <c:v>2.6829999999993248E-3</c:v>
              </c:pt>
              <c:pt idx="519">
                <c:v>-1.5294000000000807E-2</c:v>
              </c:pt>
              <c:pt idx="520">
                <c:v>-9.2210000000001457E-3</c:v>
              </c:pt>
              <c:pt idx="521">
                <c:v>-1.1556999999999817E-2</c:v>
              </c:pt>
              <c:pt idx="522">
                <c:v>5.0749999999997186E-3</c:v>
              </c:pt>
              <c:pt idx="523">
                <c:v>-1.2636999999999787E-2</c:v>
              </c:pt>
              <c:pt idx="524">
                <c:v>-1.0920999999999736E-2</c:v>
              </c:pt>
              <c:pt idx="525">
                <c:v>-1.983900000000105E-2</c:v>
              </c:pt>
              <c:pt idx="526">
                <c:v>-1.1487000000000691E-2</c:v>
              </c:pt>
              <c:pt idx="527">
                <c:v>-3.5249000000000308E-2</c:v>
              </c:pt>
              <c:pt idx="528">
                <c:v>-4.270200000000024E-2</c:v>
              </c:pt>
              <c:pt idx="529">
                <c:v>-3.7836000000000425E-2</c:v>
              </c:pt>
              <c:pt idx="530">
                <c:v>-3.467200000000048E-2</c:v>
              </c:pt>
              <c:pt idx="531">
                <c:v>-3.8624999999999687E-2</c:v>
              </c:pt>
              <c:pt idx="532">
                <c:v>-4.4994000000000867E-2</c:v>
              </c:pt>
              <c:pt idx="533">
                <c:v>-4.4214000000000198E-2</c:v>
              </c:pt>
              <c:pt idx="534">
                <c:v>-4.9903000000000475E-2</c:v>
              </c:pt>
              <c:pt idx="535">
                <c:v>-4.3480000000000629E-2</c:v>
              </c:pt>
              <c:pt idx="536">
                <c:v>-2.8954999999999842E-2</c:v>
              </c:pt>
              <c:pt idx="537">
                <c:v>-1.2025000000001285E-2</c:v>
              </c:pt>
              <c:pt idx="538">
                <c:v>-3.721999999999781E-3</c:v>
              </c:pt>
              <c:pt idx="539">
                <c:v>1.8969999999995935E-3</c:v>
              </c:pt>
              <c:pt idx="540">
                <c:v>1.8485000000000085E-2</c:v>
              </c:pt>
              <c:pt idx="541">
                <c:v>2.4224000000000245E-2</c:v>
              </c:pt>
              <c:pt idx="542">
                <c:v>-1.6049999999996345E-3</c:v>
              </c:pt>
              <c:pt idx="543">
                <c:v>7.9669999999989471E-3</c:v>
              </c:pt>
              <c:pt idx="544">
                <c:v>-2.8195000000000192E-2</c:v>
              </c:pt>
              <c:pt idx="545">
                <c:v>-3.6476000000000397E-2</c:v>
              </c:pt>
              <c:pt idx="546">
                <c:v>-4.5719000000000065E-2</c:v>
              </c:pt>
              <c:pt idx="547">
                <c:v>-4.9499000000000848E-2</c:v>
              </c:pt>
              <c:pt idx="548">
                <c:v>-5.2638000000000851E-2</c:v>
              </c:pt>
              <c:pt idx="549">
                <c:v>-5.1052000000000319E-2</c:v>
              </c:pt>
              <c:pt idx="550">
                <c:v>-3.1342000000000425E-2</c:v>
              </c:pt>
              <c:pt idx="551">
                <c:v>-2.9773000000000494E-2</c:v>
              </c:pt>
              <c:pt idx="552">
                <c:v>-4.0244000000001279E-2</c:v>
              </c:pt>
              <c:pt idx="553">
                <c:v>-3.8455000000000794E-2</c:v>
              </c:pt>
              <c:pt idx="554">
                <c:v>-2.027900000000038E-2</c:v>
              </c:pt>
              <c:pt idx="555">
                <c:v>-1.4723000000000042E-2</c:v>
              </c:pt>
              <c:pt idx="556">
                <c:v>-2.8325999999999851E-2</c:v>
              </c:pt>
              <c:pt idx="557">
                <c:v>-3.6129000000000744E-2</c:v>
              </c:pt>
              <c:pt idx="558">
                <c:v>-4.0642000000000067E-2</c:v>
              </c:pt>
              <c:pt idx="559">
                <c:v>-4.7413000000000594E-2</c:v>
              </c:pt>
              <c:pt idx="560">
                <c:v>-3.0739000000000516E-2</c:v>
              </c:pt>
              <c:pt idx="561">
                <c:v>1.1032999999999404E-2</c:v>
              </c:pt>
              <c:pt idx="562">
                <c:v>5.28859999999991E-2</c:v>
              </c:pt>
              <c:pt idx="563">
                <c:v>8.6079999999999046E-2</c:v>
              </c:pt>
              <c:pt idx="564">
                <c:v>8.8658999999999821E-2</c:v>
              </c:pt>
              <c:pt idx="565">
                <c:v>0.10971900000000012</c:v>
              </c:pt>
              <c:pt idx="566">
                <c:v>0.10761499999999913</c:v>
              </c:pt>
              <c:pt idx="567">
                <c:v>0.11231300000000033</c:v>
              </c:pt>
              <c:pt idx="568">
                <c:v>0.11567999999999934</c:v>
              </c:pt>
              <c:pt idx="569">
                <c:v>0.12048599999999965</c:v>
              </c:pt>
              <c:pt idx="570">
                <c:v>0.11566999999999972</c:v>
              </c:pt>
              <c:pt idx="571">
                <c:v>0.12212899999999927</c:v>
              </c:pt>
              <c:pt idx="572">
                <c:v>0.10107200000000027</c:v>
              </c:pt>
              <c:pt idx="573">
                <c:v>9.7495999999999583E-2</c:v>
              </c:pt>
              <c:pt idx="574">
                <c:v>0.11227899999999913</c:v>
              </c:pt>
              <c:pt idx="575">
                <c:v>0.12908499999999989</c:v>
              </c:pt>
              <c:pt idx="576">
                <c:v>0.12560699999999869</c:v>
              </c:pt>
              <c:pt idx="577">
                <c:v>0.1373420000000003</c:v>
              </c:pt>
              <c:pt idx="578">
                <c:v>0.11805399999999899</c:v>
              </c:pt>
              <c:pt idx="579">
                <c:v>0.11136899999999983</c:v>
              </c:pt>
              <c:pt idx="580">
                <c:v>0.141983999999999</c:v>
              </c:pt>
              <c:pt idx="581">
                <c:v>0.11556999999999995</c:v>
              </c:pt>
              <c:pt idx="582">
                <c:v>0.11333999999999911</c:v>
              </c:pt>
              <c:pt idx="583">
                <c:v>0.13335599999999914</c:v>
              </c:pt>
              <c:pt idx="584">
                <c:v>0.14837099999999914</c:v>
              </c:pt>
              <c:pt idx="585">
                <c:v>0.17460900000000024</c:v>
              </c:pt>
              <c:pt idx="586">
                <c:v>0.19024600000000014</c:v>
              </c:pt>
              <c:pt idx="587">
                <c:v>0.21362899999999918</c:v>
              </c:pt>
              <c:pt idx="588">
                <c:v>0.23748199999999997</c:v>
              </c:pt>
              <c:pt idx="589">
                <c:v>0.25385900000000028</c:v>
              </c:pt>
              <c:pt idx="590">
                <c:v>0.26399900000000009</c:v>
              </c:pt>
              <c:pt idx="591">
                <c:v>0.26725300000000018</c:v>
              </c:pt>
              <c:pt idx="592">
                <c:v>0.26785899999999963</c:v>
              </c:pt>
              <c:pt idx="593">
                <c:v>0.26819399999999938</c:v>
              </c:pt>
              <c:pt idx="594">
                <c:v>0.26469200000000015</c:v>
              </c:pt>
              <c:pt idx="595">
                <c:v>0.27061600000000041</c:v>
              </c:pt>
              <c:pt idx="596">
                <c:v>0.28034899999999929</c:v>
              </c:pt>
              <c:pt idx="597">
                <c:v>0.24993100000000013</c:v>
              </c:pt>
              <c:pt idx="598">
                <c:v>0.22121999999999886</c:v>
              </c:pt>
              <c:pt idx="599">
                <c:v>0.19125999999999976</c:v>
              </c:pt>
              <c:pt idx="600">
                <c:v>0.171009999999999</c:v>
              </c:pt>
              <c:pt idx="601">
                <c:v>0.16983499999999907</c:v>
              </c:pt>
              <c:pt idx="602">
                <c:v>0.16441200000000045</c:v>
              </c:pt>
              <c:pt idx="603">
                <c:v>0.1665460000000003</c:v>
              </c:pt>
              <c:pt idx="604">
                <c:v>0.15549199999999885</c:v>
              </c:pt>
              <c:pt idx="605">
                <c:v>0.14618600000000015</c:v>
              </c:pt>
              <c:pt idx="606">
                <c:v>0.15206899999999912</c:v>
              </c:pt>
              <c:pt idx="607">
                <c:v>0.19723399999999991</c:v>
              </c:pt>
              <c:pt idx="608">
                <c:v>0.19827699999999915</c:v>
              </c:pt>
              <c:pt idx="609">
                <c:v>0.24904300000000035</c:v>
              </c:pt>
              <c:pt idx="610">
                <c:v>0.26463599999999943</c:v>
              </c:pt>
              <c:pt idx="611">
                <c:v>0.2882289999999994</c:v>
              </c:pt>
              <c:pt idx="612">
                <c:v>0.32075500000000012</c:v>
              </c:pt>
              <c:pt idx="613">
                <c:v>0.35777599999999943</c:v>
              </c:pt>
              <c:pt idx="614">
                <c:v>0.36695899999999959</c:v>
              </c:pt>
              <c:pt idx="615">
                <c:v>0.38036199999999987</c:v>
              </c:pt>
              <c:pt idx="616">
                <c:v>0.45205799999999918</c:v>
              </c:pt>
              <c:pt idx="617">
                <c:v>0.4285199999999989</c:v>
              </c:pt>
              <c:pt idx="618">
                <c:v>0.43515000000000015</c:v>
              </c:pt>
              <c:pt idx="619">
                <c:v>0.43073799999999984</c:v>
              </c:pt>
              <c:pt idx="620">
                <c:v>0.43412999999999968</c:v>
              </c:pt>
              <c:pt idx="621">
                <c:v>0.45931599999999939</c:v>
              </c:pt>
              <c:pt idx="622">
                <c:v>0.40705399999999869</c:v>
              </c:pt>
              <c:pt idx="623">
                <c:v>0.39718500000000034</c:v>
              </c:pt>
              <c:pt idx="624">
                <c:v>0.35249799999999887</c:v>
              </c:pt>
              <c:pt idx="625">
                <c:v>0.31847199999999987</c:v>
              </c:pt>
              <c:pt idx="626">
                <c:v>0.2772079999999999</c:v>
              </c:pt>
              <c:pt idx="627">
                <c:v>0.23758499999999927</c:v>
              </c:pt>
              <c:pt idx="628">
                <c:v>0.24253999999999998</c:v>
              </c:pt>
              <c:pt idx="629">
                <c:v>0.21793499999999888</c:v>
              </c:pt>
              <c:pt idx="630">
                <c:v>0.19817399999999985</c:v>
              </c:pt>
              <c:pt idx="631">
                <c:v>0.21916500000000028</c:v>
              </c:pt>
              <c:pt idx="632">
                <c:v>0.22408099999999997</c:v>
              </c:pt>
              <c:pt idx="633">
                <c:v>0.24268099999999926</c:v>
              </c:pt>
              <c:pt idx="634">
                <c:v>0.28179499999999891</c:v>
              </c:pt>
              <c:pt idx="635">
                <c:v>0.28800399999999904</c:v>
              </c:pt>
              <c:pt idx="636">
                <c:v>0.32315200000000033</c:v>
              </c:pt>
              <c:pt idx="637">
                <c:v>0.36089899999999986</c:v>
              </c:pt>
              <c:pt idx="638">
                <c:v>0.36695600000000006</c:v>
              </c:pt>
              <c:pt idx="639">
                <c:v>0.37420700000000018</c:v>
              </c:pt>
              <c:pt idx="640">
                <c:v>0.4008509999999994</c:v>
              </c:pt>
              <c:pt idx="641">
                <c:v>0.4190889999999996</c:v>
              </c:pt>
              <c:pt idx="642">
                <c:v>0.42232100000000017</c:v>
              </c:pt>
              <c:pt idx="643">
                <c:v>0.4271370000000001</c:v>
              </c:pt>
              <c:pt idx="644">
                <c:v>0.43290000000000006</c:v>
              </c:pt>
              <c:pt idx="645">
                <c:v>0.43469499999999961</c:v>
              </c:pt>
              <c:pt idx="646">
                <c:v>0.41401699999999941</c:v>
              </c:pt>
              <c:pt idx="647">
                <c:v>0.38185299999999955</c:v>
              </c:pt>
              <c:pt idx="648">
                <c:v>0.35721599999999931</c:v>
              </c:pt>
              <c:pt idx="649">
                <c:v>0.36428599999999989</c:v>
              </c:pt>
              <c:pt idx="650">
                <c:v>0.34461499999999923</c:v>
              </c:pt>
              <c:pt idx="651">
                <c:v>0.27598599999999962</c:v>
              </c:pt>
              <c:pt idx="652">
                <c:v>0.25622100000000003</c:v>
              </c:pt>
              <c:pt idx="653">
                <c:v>0.23174799999999962</c:v>
              </c:pt>
              <c:pt idx="654">
                <c:v>0.21735999999999933</c:v>
              </c:pt>
              <c:pt idx="655">
                <c:v>0.17277599999999893</c:v>
              </c:pt>
              <c:pt idx="656">
                <c:v>0.16751999999999967</c:v>
              </c:pt>
              <c:pt idx="657">
                <c:v>0.17257299999999987</c:v>
              </c:pt>
              <c:pt idx="658">
                <c:v>0.18197799999999908</c:v>
              </c:pt>
              <c:pt idx="659">
                <c:v>0.16605500000000006</c:v>
              </c:pt>
              <c:pt idx="660">
                <c:v>0.16515500000000038</c:v>
              </c:pt>
              <c:pt idx="661">
                <c:v>0.1653929999999999</c:v>
              </c:pt>
              <c:pt idx="662">
                <c:v>0.20877199999999974</c:v>
              </c:pt>
              <c:pt idx="663">
                <c:v>0.22454299999999883</c:v>
              </c:pt>
              <c:pt idx="664">
                <c:v>0.25640199999999957</c:v>
              </c:pt>
              <c:pt idx="665">
                <c:v>0.26073500000000038</c:v>
              </c:pt>
              <c:pt idx="666">
                <c:v>0.29004600000000025</c:v>
              </c:pt>
              <c:pt idx="667">
                <c:v>0.32260400000000011</c:v>
              </c:pt>
              <c:pt idx="668">
                <c:v>0.33365299999999998</c:v>
              </c:pt>
              <c:pt idx="669">
                <c:v>0.33138999999999896</c:v>
              </c:pt>
              <c:pt idx="670">
                <c:v>0.33318399999999926</c:v>
              </c:pt>
              <c:pt idx="671">
                <c:v>0.34906499999999951</c:v>
              </c:pt>
              <c:pt idx="672">
                <c:v>0.33904599999999974</c:v>
              </c:pt>
              <c:pt idx="673">
                <c:v>0.3520279999999989</c:v>
              </c:pt>
              <c:pt idx="674">
                <c:v>0.33318899999999907</c:v>
              </c:pt>
              <c:pt idx="675">
                <c:v>0.31257599999999996</c:v>
              </c:pt>
              <c:pt idx="676">
                <c:v>0.2805579999999992</c:v>
              </c:pt>
              <c:pt idx="677">
                <c:v>0.27044399999999946</c:v>
              </c:pt>
              <c:pt idx="678">
                <c:v>0.2315889999999996</c:v>
              </c:pt>
              <c:pt idx="679">
                <c:v>0.20835999999999899</c:v>
              </c:pt>
              <c:pt idx="680">
                <c:v>0.19866700000000037</c:v>
              </c:pt>
              <c:pt idx="681">
                <c:v>0.16721599999999981</c:v>
              </c:pt>
              <c:pt idx="682">
                <c:v>0.14188299999999998</c:v>
              </c:pt>
              <c:pt idx="683">
                <c:v>0.13046100000000038</c:v>
              </c:pt>
              <c:pt idx="684">
                <c:v>0.13150899999999943</c:v>
              </c:pt>
              <c:pt idx="685">
                <c:v>0.11082199999999887</c:v>
              </c:pt>
              <c:pt idx="686">
                <c:v>0.11404199999999953</c:v>
              </c:pt>
              <c:pt idx="687">
                <c:v>0.12124199999999874</c:v>
              </c:pt>
              <c:pt idx="688">
                <c:v>0.17129699999999914</c:v>
              </c:pt>
              <c:pt idx="689">
                <c:v>0.2046449999999993</c:v>
              </c:pt>
              <c:pt idx="690">
                <c:v>0.22679699999999947</c:v>
              </c:pt>
              <c:pt idx="691">
                <c:v>0.2210889999999992</c:v>
              </c:pt>
              <c:pt idx="692">
                <c:v>0.21796900000000008</c:v>
              </c:pt>
              <c:pt idx="693">
                <c:v>0.23411499999999918</c:v>
              </c:pt>
              <c:pt idx="694">
                <c:v>0.20644300000000015</c:v>
              </c:pt>
              <c:pt idx="695">
                <c:v>0.21907899999999891</c:v>
              </c:pt>
              <c:pt idx="696">
                <c:v>0.23937100000000022</c:v>
              </c:pt>
              <c:pt idx="697">
                <c:v>0.23198399999999886</c:v>
              </c:pt>
              <c:pt idx="698">
                <c:v>0.22669299999999915</c:v>
              </c:pt>
              <c:pt idx="699">
                <c:v>0.2193259999999988</c:v>
              </c:pt>
              <c:pt idx="700">
                <c:v>0.25793799999999933</c:v>
              </c:pt>
              <c:pt idx="701">
                <c:v>0.27887099999999876</c:v>
              </c:pt>
              <c:pt idx="702">
                <c:v>0.26424699999999923</c:v>
              </c:pt>
              <c:pt idx="703">
                <c:v>0.27954399999999957</c:v>
              </c:pt>
              <c:pt idx="704">
                <c:v>0.26217299999999888</c:v>
              </c:pt>
              <c:pt idx="705">
                <c:v>0.27082399999999929</c:v>
              </c:pt>
              <c:pt idx="706">
                <c:v>0.25584100000000021</c:v>
              </c:pt>
              <c:pt idx="707">
                <c:v>0.27869899999999959</c:v>
              </c:pt>
              <c:pt idx="708">
                <c:v>0.28381199999999929</c:v>
              </c:pt>
              <c:pt idx="709">
                <c:v>0.28408199999999972</c:v>
              </c:pt>
              <c:pt idx="710">
                <c:v>0.26468299999999978</c:v>
              </c:pt>
              <c:pt idx="711">
                <c:v>0.25453399999999959</c:v>
              </c:pt>
              <c:pt idx="712">
                <c:v>0.24111199999999933</c:v>
              </c:pt>
              <c:pt idx="713">
                <c:v>0.24688300000000041</c:v>
              </c:pt>
              <c:pt idx="714">
                <c:v>0.24336199999999941</c:v>
              </c:pt>
              <c:pt idx="715">
                <c:v>0.24482099999999996</c:v>
              </c:pt>
              <c:pt idx="716">
                <c:v>0.23669100000000043</c:v>
              </c:pt>
              <c:pt idx="717">
                <c:v>0.25529399999999924</c:v>
              </c:pt>
              <c:pt idx="718">
                <c:v>0.23974600000000024</c:v>
              </c:pt>
              <c:pt idx="719">
                <c:v>0.22851299999999952</c:v>
              </c:pt>
              <c:pt idx="720">
                <c:v>0.22580199999999984</c:v>
              </c:pt>
              <c:pt idx="721">
                <c:v>0.2589699999999997</c:v>
              </c:pt>
              <c:pt idx="722">
                <c:v>0.25792999999999999</c:v>
              </c:pt>
              <c:pt idx="723">
                <c:v>0.25816999999999979</c:v>
              </c:pt>
              <c:pt idx="724">
                <c:v>0.22593799999999931</c:v>
              </c:pt>
              <c:pt idx="725">
                <c:v>0.2327269999999988</c:v>
              </c:pt>
              <c:pt idx="726">
                <c:v>0.23092299999999888</c:v>
              </c:pt>
              <c:pt idx="727">
                <c:v>0.25542899999999946</c:v>
              </c:pt>
              <c:pt idx="728">
                <c:v>0.25689599999999935</c:v>
              </c:pt>
              <c:pt idx="729">
                <c:v>0.25154199999999882</c:v>
              </c:pt>
              <c:pt idx="730">
                <c:v>0.29063999999999979</c:v>
              </c:pt>
              <c:pt idx="731">
                <c:v>0.31415599999999877</c:v>
              </c:pt>
              <c:pt idx="732">
                <c:v>0.35164400000000029</c:v>
              </c:pt>
              <c:pt idx="733">
                <c:v>0.37669700000000006</c:v>
              </c:pt>
              <c:pt idx="734">
                <c:v>0.389740999999999</c:v>
              </c:pt>
              <c:pt idx="735">
                <c:v>0.44851500000000044</c:v>
              </c:pt>
              <c:pt idx="736">
                <c:v>0.46302399999999899</c:v>
              </c:pt>
              <c:pt idx="737">
                <c:v>0.50985899999999873</c:v>
              </c:pt>
              <c:pt idx="738">
                <c:v>0.50022899999999915</c:v>
              </c:pt>
              <c:pt idx="739">
                <c:v>0.48707499999999904</c:v>
              </c:pt>
              <c:pt idx="740">
                <c:v>0.48743599999999887</c:v>
              </c:pt>
              <c:pt idx="741">
                <c:v>0.48564499999999988</c:v>
              </c:pt>
              <c:pt idx="742">
                <c:v>0.45615699999999926</c:v>
              </c:pt>
              <c:pt idx="743">
                <c:v>0.4605169999999994</c:v>
              </c:pt>
              <c:pt idx="744">
                <c:v>0.44546799999999998</c:v>
              </c:pt>
              <c:pt idx="745">
                <c:v>0.41591599999999929</c:v>
              </c:pt>
              <c:pt idx="746">
                <c:v>0.36952299999999916</c:v>
              </c:pt>
              <c:pt idx="747">
                <c:v>0.34987100000000027</c:v>
              </c:pt>
              <c:pt idx="748">
                <c:v>0.3174639999999993</c:v>
              </c:pt>
              <c:pt idx="749">
                <c:v>0.28751100000000029</c:v>
              </c:pt>
              <c:pt idx="750">
                <c:v>0.27344100000000005</c:v>
              </c:pt>
              <c:pt idx="751">
                <c:v>0.21931700000000021</c:v>
              </c:pt>
              <c:pt idx="752">
                <c:v>0.1876749999999987</c:v>
              </c:pt>
              <c:pt idx="753">
                <c:v>0.16764899999999905</c:v>
              </c:pt>
              <c:pt idx="754">
                <c:v>0.15946199999999955</c:v>
              </c:pt>
              <c:pt idx="755">
                <c:v>0.16798099999999927</c:v>
              </c:pt>
              <c:pt idx="756">
                <c:v>0.18468799999999952</c:v>
              </c:pt>
              <c:pt idx="757">
                <c:v>0.20276600000000045</c:v>
              </c:pt>
              <c:pt idx="758">
                <c:v>0.25565899999999964</c:v>
              </c:pt>
              <c:pt idx="759">
                <c:v>0.28223099999999945</c:v>
              </c:pt>
              <c:pt idx="760">
                <c:v>0.32303899999999963</c:v>
              </c:pt>
              <c:pt idx="761">
                <c:v>0.32629799999999953</c:v>
              </c:pt>
              <c:pt idx="762">
                <c:v>0.34481499999999876</c:v>
              </c:pt>
              <c:pt idx="763">
                <c:v>0.38443399999999883</c:v>
              </c:pt>
              <c:pt idx="764">
                <c:v>0.42762600000000006</c:v>
              </c:pt>
              <c:pt idx="765">
                <c:v>0.42126199999999869</c:v>
              </c:pt>
              <c:pt idx="766">
                <c:v>0.41198799999999913</c:v>
              </c:pt>
              <c:pt idx="767">
                <c:v>0.38881999999999906</c:v>
              </c:pt>
              <c:pt idx="768">
                <c:v>0.39880799999999894</c:v>
              </c:pt>
              <c:pt idx="769">
                <c:v>0.38661800000000035</c:v>
              </c:pt>
              <c:pt idx="770">
                <c:v>0.36498899999999956</c:v>
              </c:pt>
              <c:pt idx="771">
                <c:v>0.31767499999999949</c:v>
              </c:pt>
              <c:pt idx="772">
                <c:v>0.30482100000000045</c:v>
              </c:pt>
              <c:pt idx="773">
                <c:v>0.22232900000000022</c:v>
              </c:pt>
              <c:pt idx="774">
                <c:v>0.20351400000000019</c:v>
              </c:pt>
              <c:pt idx="775">
                <c:v>0.17116899999999902</c:v>
              </c:pt>
              <c:pt idx="776">
                <c:v>0.14371599999999951</c:v>
              </c:pt>
              <c:pt idx="777">
                <c:v>0.10183099999999889</c:v>
              </c:pt>
              <c:pt idx="778">
                <c:v>9.8175999999998709E-2</c:v>
              </c:pt>
              <c:pt idx="779">
                <c:v>6.465099999999957E-2</c:v>
              </c:pt>
              <c:pt idx="780">
                <c:v>6.9176999999999822E-2</c:v>
              </c:pt>
              <c:pt idx="781">
                <c:v>5.1876999999999285E-2</c:v>
              </c:pt>
              <c:pt idx="782">
                <c:v>3.6763999999999797E-2</c:v>
              </c:pt>
              <c:pt idx="783">
                <c:v>5.1308999999999827E-2</c:v>
              </c:pt>
              <c:pt idx="784">
                <c:v>6.7031000000000063E-2</c:v>
              </c:pt>
              <c:pt idx="785">
                <c:v>4.9452999999999747E-2</c:v>
              </c:pt>
              <c:pt idx="786">
                <c:v>4.9738999999998867E-2</c:v>
              </c:pt>
              <c:pt idx="787">
                <c:v>4.77849999999993E-2</c:v>
              </c:pt>
              <c:pt idx="788">
                <c:v>9.0747999999999607E-2</c:v>
              </c:pt>
              <c:pt idx="789">
                <c:v>8.3641999999999328E-2</c:v>
              </c:pt>
              <c:pt idx="790">
                <c:v>9.607800000000033E-2</c:v>
              </c:pt>
              <c:pt idx="791">
                <c:v>9.8086999999999591E-2</c:v>
              </c:pt>
              <c:pt idx="792">
                <c:v>7.1859999999999147E-2</c:v>
              </c:pt>
              <c:pt idx="793">
                <c:v>4.9616000000000327E-2</c:v>
              </c:pt>
              <c:pt idx="794">
                <c:v>5.087299999999928E-2</c:v>
              </c:pt>
              <c:pt idx="795">
                <c:v>4.992999999998915E-3</c:v>
              </c:pt>
              <c:pt idx="796">
                <c:v>-2.847500000000025E-2</c:v>
              </c:pt>
              <c:pt idx="797">
                <c:v>-6.3861000000000168E-2</c:v>
              </c:pt>
              <c:pt idx="798">
                <c:v>-9.4663000000000608E-2</c:v>
              </c:pt>
              <c:pt idx="799">
                <c:v>-0.13544600000000084</c:v>
              </c:pt>
              <c:pt idx="800">
                <c:v>-0.14127700000000054</c:v>
              </c:pt>
              <c:pt idx="801">
                <c:v>-0.13402700000000056</c:v>
              </c:pt>
              <c:pt idx="802">
                <c:v>-0.11356400000000022</c:v>
              </c:pt>
              <c:pt idx="803">
                <c:v>-0.13985100000000017</c:v>
              </c:pt>
              <c:pt idx="804">
                <c:v>-0.11679000000000084</c:v>
              </c:pt>
              <c:pt idx="805">
                <c:v>-0.14102700000000024</c:v>
              </c:pt>
              <c:pt idx="806">
                <c:v>-0.10986900000000066</c:v>
              </c:pt>
              <c:pt idx="807">
                <c:v>-0.12311200000000078</c:v>
              </c:pt>
              <c:pt idx="808">
                <c:v>-0.12926700000000046</c:v>
              </c:pt>
              <c:pt idx="809">
                <c:v>-0.12531900000000018</c:v>
              </c:pt>
              <c:pt idx="810">
                <c:v>-0.1225530000000008</c:v>
              </c:pt>
              <c:pt idx="811">
                <c:v>-0.11427500000000013</c:v>
              </c:pt>
              <c:pt idx="812">
                <c:v>-0.1195580000000005</c:v>
              </c:pt>
              <c:pt idx="813">
                <c:v>-0.13585700000000056</c:v>
              </c:pt>
              <c:pt idx="814">
                <c:v>-0.14183100000000071</c:v>
              </c:pt>
              <c:pt idx="815">
                <c:v>-0.11959500000000034</c:v>
              </c:pt>
              <c:pt idx="816">
                <c:v>-0.15888800000000014</c:v>
              </c:pt>
              <c:pt idx="817">
                <c:v>-0.17621400000000076</c:v>
              </c:pt>
              <c:pt idx="818">
                <c:v>-0.22096900000000019</c:v>
              </c:pt>
              <c:pt idx="819">
                <c:v>-0.24749500000000069</c:v>
              </c:pt>
              <c:pt idx="820">
                <c:v>-0.32182900000000014</c:v>
              </c:pt>
              <c:pt idx="821">
                <c:v>-0.32749800000000029</c:v>
              </c:pt>
              <c:pt idx="822">
                <c:v>-0.33616900000000083</c:v>
              </c:pt>
              <c:pt idx="823">
                <c:v>-0.36719800000000014</c:v>
              </c:pt>
              <c:pt idx="824">
                <c:v>-0.36969600000000025</c:v>
              </c:pt>
              <c:pt idx="825">
                <c:v>-0.40222300000000022</c:v>
              </c:pt>
              <c:pt idx="826">
                <c:v>-0.39864100000000047</c:v>
              </c:pt>
              <c:pt idx="827">
                <c:v>-0.38945700000000016</c:v>
              </c:pt>
              <c:pt idx="828">
                <c:v>-0.38415200000000027</c:v>
              </c:pt>
              <c:pt idx="829">
                <c:v>-0.37762300000000071</c:v>
              </c:pt>
              <c:pt idx="830">
                <c:v>-0.34691000000000027</c:v>
              </c:pt>
              <c:pt idx="831">
                <c:v>-0.3509310000000001</c:v>
              </c:pt>
              <c:pt idx="832">
                <c:v>-0.34365200000000051</c:v>
              </c:pt>
              <c:pt idx="833">
                <c:v>-0.31093500000000063</c:v>
              </c:pt>
              <c:pt idx="834">
                <c:v>-0.28071800000000025</c:v>
              </c:pt>
              <c:pt idx="835">
                <c:v>-0.25407000000000046</c:v>
              </c:pt>
              <c:pt idx="836">
                <c:v>-0.21055299999999999</c:v>
              </c:pt>
              <c:pt idx="837">
                <c:v>-0.17962500000000059</c:v>
              </c:pt>
              <c:pt idx="838">
                <c:v>-0.17595100000000041</c:v>
              </c:pt>
              <c:pt idx="839">
                <c:v>-0.19975200000000015</c:v>
              </c:pt>
              <c:pt idx="840">
                <c:v>-0.18746500000000044</c:v>
              </c:pt>
              <c:pt idx="841">
                <c:v>-0.20164500000000007</c:v>
              </c:pt>
              <c:pt idx="842">
                <c:v>-0.19736100000000079</c:v>
              </c:pt>
              <c:pt idx="843">
                <c:v>-0.23627500000000001</c:v>
              </c:pt>
              <c:pt idx="844">
                <c:v>-0.28454100000000082</c:v>
              </c:pt>
              <c:pt idx="845">
                <c:v>-0.33016500000000004</c:v>
              </c:pt>
              <c:pt idx="846">
                <c:v>-0.40350000000000019</c:v>
              </c:pt>
              <c:pt idx="847">
                <c:v>-0.43031400000000009</c:v>
              </c:pt>
              <c:pt idx="848">
                <c:v>-0.45202800000000032</c:v>
              </c:pt>
              <c:pt idx="849">
                <c:v>-0.48479600000000023</c:v>
              </c:pt>
              <c:pt idx="850">
                <c:v>-0.55138700000000007</c:v>
              </c:pt>
              <c:pt idx="851">
                <c:v>-0.60191000000000017</c:v>
              </c:pt>
              <c:pt idx="852">
                <c:v>-0.60422200000000004</c:v>
              </c:pt>
              <c:pt idx="853">
                <c:v>-0.61600500000000036</c:v>
              </c:pt>
              <c:pt idx="854">
                <c:v>-0.60851500000000058</c:v>
              </c:pt>
              <c:pt idx="855">
                <c:v>-0.62669400000000053</c:v>
              </c:pt>
              <c:pt idx="856">
                <c:v>-0.6008300000000002</c:v>
              </c:pt>
              <c:pt idx="857">
                <c:v>-0.57741500000000023</c:v>
              </c:pt>
              <c:pt idx="858">
                <c:v>-0.50973900000000061</c:v>
              </c:pt>
              <c:pt idx="859">
                <c:v>-0.52024800000000049</c:v>
              </c:pt>
              <c:pt idx="860">
                <c:v>-0.46406700000000001</c:v>
              </c:pt>
              <c:pt idx="861">
                <c:v>-0.4205350000000001</c:v>
              </c:pt>
              <c:pt idx="862">
                <c:v>-0.37767400000000073</c:v>
              </c:pt>
              <c:pt idx="863">
                <c:v>-0.34920300000000015</c:v>
              </c:pt>
              <c:pt idx="864">
                <c:v>-0.35767600000000055</c:v>
              </c:pt>
              <c:pt idx="865">
                <c:v>-0.37876900000000013</c:v>
              </c:pt>
              <c:pt idx="866">
                <c:v>-0.38966500000000082</c:v>
              </c:pt>
              <c:pt idx="867">
                <c:v>-0.40050100000000022</c:v>
              </c:pt>
              <c:pt idx="868">
                <c:v>-0.4173360000000006</c:v>
              </c:pt>
              <c:pt idx="869">
                <c:v>-0.43812800000000074</c:v>
              </c:pt>
              <c:pt idx="870">
                <c:v>-0.49356800000000067</c:v>
              </c:pt>
              <c:pt idx="871">
                <c:v>-0.56026100000000056</c:v>
              </c:pt>
              <c:pt idx="872">
                <c:v>-0.61299800000000015</c:v>
              </c:pt>
              <c:pt idx="873">
                <c:v>-0.64683200000000074</c:v>
              </c:pt>
              <c:pt idx="874">
                <c:v>-0.64484200000000058</c:v>
              </c:pt>
              <c:pt idx="875">
                <c:v>-0.63823400000000063</c:v>
              </c:pt>
              <c:pt idx="876">
                <c:v>-0.64529700000000023</c:v>
              </c:pt>
              <c:pt idx="877">
                <c:v>-0.62551700000000032</c:v>
              </c:pt>
              <c:pt idx="878">
                <c:v>-0.61858500000000038</c:v>
              </c:pt>
              <c:pt idx="879">
                <c:v>-0.60581800000000019</c:v>
              </c:pt>
              <c:pt idx="880">
                <c:v>-0.58081600000000044</c:v>
              </c:pt>
              <c:pt idx="881">
                <c:v>-0.48863400000000023</c:v>
              </c:pt>
              <c:pt idx="882">
                <c:v>-0.44879200000000008</c:v>
              </c:pt>
              <c:pt idx="883">
                <c:v>-0.39969100000000068</c:v>
              </c:pt>
              <c:pt idx="884">
                <c:v>-0.41062100000000079</c:v>
              </c:pt>
              <c:pt idx="885">
                <c:v>-0.36047600000000024</c:v>
              </c:pt>
              <c:pt idx="886">
                <c:v>-0.31986300000000067</c:v>
              </c:pt>
              <c:pt idx="887">
                <c:v>-0.28910000000000036</c:v>
              </c:pt>
              <c:pt idx="888">
                <c:v>-0.28612200000000065</c:v>
              </c:pt>
              <c:pt idx="889">
                <c:v>-0.25230500000000067</c:v>
              </c:pt>
              <c:pt idx="890">
                <c:v>-0.22873000000000054</c:v>
              </c:pt>
              <c:pt idx="891">
                <c:v>-0.23644200000000026</c:v>
              </c:pt>
              <c:pt idx="892">
                <c:v>-0.29407600000000045</c:v>
              </c:pt>
              <c:pt idx="893">
                <c:v>-0.34082200000000018</c:v>
              </c:pt>
              <c:pt idx="894">
                <c:v>-0.34630900000000064</c:v>
              </c:pt>
              <c:pt idx="895">
                <c:v>-0.37570000000000014</c:v>
              </c:pt>
              <c:pt idx="896">
                <c:v>-0.41660500000000056</c:v>
              </c:pt>
              <c:pt idx="897">
                <c:v>-0.46001700000000056</c:v>
              </c:pt>
              <c:pt idx="898">
                <c:v>-0.48745900000000031</c:v>
              </c:pt>
              <c:pt idx="899">
                <c:v>-0.51783800000000024</c:v>
              </c:pt>
              <c:pt idx="900">
                <c:v>-0.51220900000000036</c:v>
              </c:pt>
              <c:pt idx="901">
                <c:v>-0.51606200000000069</c:v>
              </c:pt>
              <c:pt idx="902">
                <c:v>-0.52876300000000054</c:v>
              </c:pt>
              <c:pt idx="903">
                <c:v>-0.54575300000000038</c:v>
              </c:pt>
              <c:pt idx="904">
                <c:v>-0.60102000000000011</c:v>
              </c:pt>
              <c:pt idx="905">
                <c:v>-0.61335000000000051</c:v>
              </c:pt>
              <c:pt idx="906">
                <c:v>-0.63855500000000021</c:v>
              </c:pt>
              <c:pt idx="907">
                <c:v>-0.58963700000000063</c:v>
              </c:pt>
              <c:pt idx="908">
                <c:v>-0.58486400000000049</c:v>
              </c:pt>
              <c:pt idx="909">
                <c:v>-0.59646200000000071</c:v>
              </c:pt>
              <c:pt idx="910">
                <c:v>-0.58036400000000032</c:v>
              </c:pt>
              <c:pt idx="911">
                <c:v>-0.57936800000000055</c:v>
              </c:pt>
              <c:pt idx="912">
                <c:v>-0.55751100000000076</c:v>
              </c:pt>
              <c:pt idx="913">
                <c:v>-0.52671700000000055</c:v>
              </c:pt>
              <c:pt idx="914">
                <c:v>-0.55059000000000058</c:v>
              </c:pt>
              <c:pt idx="915">
                <c:v>-0.56823100000000082</c:v>
              </c:pt>
              <c:pt idx="916">
                <c:v>-0.58438300000000076</c:v>
              </c:pt>
              <c:pt idx="917">
                <c:v>-0.59844200000000036</c:v>
              </c:pt>
              <c:pt idx="918">
                <c:v>-0.65801700000000007</c:v>
              </c:pt>
              <c:pt idx="919">
                <c:v>-0.68377600000000083</c:v>
              </c:pt>
              <c:pt idx="920">
                <c:v>-0.70252700000000079</c:v>
              </c:pt>
              <c:pt idx="921">
                <c:v>-0.74290400000000023</c:v>
              </c:pt>
              <c:pt idx="922">
                <c:v>-0.78648200000000035</c:v>
              </c:pt>
              <c:pt idx="923">
                <c:v>-0.83696500000000018</c:v>
              </c:pt>
              <c:pt idx="924">
                <c:v>-0.896204</c:v>
              </c:pt>
              <c:pt idx="925">
                <c:v>-0.9112840000000002</c:v>
              </c:pt>
              <c:pt idx="926">
                <c:v>-0.90400100000000005</c:v>
              </c:pt>
              <c:pt idx="927">
                <c:v>-0.90745300000000029</c:v>
              </c:pt>
              <c:pt idx="928">
                <c:v>-0.92969600000000074</c:v>
              </c:pt>
              <c:pt idx="929">
                <c:v>-0.95438100000000059</c:v>
              </c:pt>
              <c:pt idx="930">
                <c:v>-0.95220900000000075</c:v>
              </c:pt>
              <c:pt idx="931">
                <c:v>-0.91870300000000071</c:v>
              </c:pt>
              <c:pt idx="932">
                <c:v>-0.90921200000000013</c:v>
              </c:pt>
              <c:pt idx="933">
                <c:v>-0.83269200000000065</c:v>
              </c:pt>
              <c:pt idx="934">
                <c:v>-0.833094</c:v>
              </c:pt>
              <c:pt idx="935">
                <c:v>-0.78315900000000038</c:v>
              </c:pt>
              <c:pt idx="936">
                <c:v>-0.75592100000000073</c:v>
              </c:pt>
              <c:pt idx="937">
                <c:v>-0.75944500000000037</c:v>
              </c:pt>
              <c:pt idx="938">
                <c:v>-0.76323700000000017</c:v>
              </c:pt>
              <c:pt idx="939">
                <c:v>-0.77841100000000019</c:v>
              </c:pt>
              <c:pt idx="940">
                <c:v>-0.78203100000000081</c:v>
              </c:pt>
              <c:pt idx="941">
                <c:v>-0.80658600000000025</c:v>
              </c:pt>
              <c:pt idx="942">
                <c:v>-0.83233600000000063</c:v>
              </c:pt>
              <c:pt idx="943">
                <c:v>-0.86087800000000048</c:v>
              </c:pt>
              <c:pt idx="944">
                <c:v>-0.94955200000000062</c:v>
              </c:pt>
              <c:pt idx="945">
                <c:v>-0.96443000000000012</c:v>
              </c:pt>
              <c:pt idx="946">
                <c:v>-0.97710500000000078</c:v>
              </c:pt>
              <c:pt idx="947">
                <c:v>-0.98943400000000015</c:v>
              </c:pt>
              <c:pt idx="948">
                <c:v>-1.0180960000000008</c:v>
              </c:pt>
              <c:pt idx="949">
                <c:v>-1.0933310000000001</c:v>
              </c:pt>
              <c:pt idx="950">
                <c:v>-1.138128</c:v>
              </c:pt>
              <c:pt idx="951">
                <c:v>-1.1386700000000003</c:v>
              </c:pt>
              <c:pt idx="952">
                <c:v>-1.1481270000000006</c:v>
              </c:pt>
              <c:pt idx="953">
                <c:v>-1.1278040000000003</c:v>
              </c:pt>
              <c:pt idx="954">
                <c:v>-1.1356600000000006</c:v>
              </c:pt>
              <c:pt idx="955">
                <c:v>-1.0968290000000005</c:v>
              </c:pt>
              <c:pt idx="956">
                <c:v>-1.0827810000000007</c:v>
              </c:pt>
              <c:pt idx="957">
                <c:v>-1.0436230000000002</c:v>
              </c:pt>
              <c:pt idx="958">
                <c:v>-1.0110240000000008</c:v>
              </c:pt>
              <c:pt idx="959">
                <c:v>-0.95437100000000008</c:v>
              </c:pt>
              <c:pt idx="960">
                <c:v>-0.89090500000000006</c:v>
              </c:pt>
              <c:pt idx="961">
                <c:v>-0.88399500000000053</c:v>
              </c:pt>
              <c:pt idx="962">
                <c:v>-0.85619900000000015</c:v>
              </c:pt>
              <c:pt idx="963">
                <c:v>-0.85690200000000072</c:v>
              </c:pt>
              <c:pt idx="964">
                <c:v>-0.86074600000000068</c:v>
              </c:pt>
              <c:pt idx="965">
                <c:v>-0.84769500000000075</c:v>
              </c:pt>
              <c:pt idx="966">
                <c:v>-0.84062600000000032</c:v>
              </c:pt>
              <c:pt idx="967">
                <c:v>-0.82175300000000018</c:v>
              </c:pt>
              <c:pt idx="968">
                <c:v>-0.84771600000000014</c:v>
              </c:pt>
              <c:pt idx="969">
                <c:v>-0.90607700000000069</c:v>
              </c:pt>
              <c:pt idx="970">
                <c:v>-0.9027030000000007</c:v>
              </c:pt>
              <c:pt idx="971">
                <c:v>-0.90420500000000015</c:v>
              </c:pt>
              <c:pt idx="972">
                <c:v>-0.89784400000000009</c:v>
              </c:pt>
              <c:pt idx="973">
                <c:v>-0.90653200000000034</c:v>
              </c:pt>
              <c:pt idx="974">
                <c:v>-0.95029300000000028</c:v>
              </c:pt>
              <c:pt idx="975">
                <c:v>-0.95620900000000031</c:v>
              </c:pt>
              <c:pt idx="976">
                <c:v>-0.93970900000000057</c:v>
              </c:pt>
              <c:pt idx="977">
                <c:v>-0.9546430000000008</c:v>
              </c:pt>
              <c:pt idx="978">
                <c:v>-0.91144600000000064</c:v>
              </c:pt>
              <c:pt idx="979">
                <c:v>-0.86213400000000018</c:v>
              </c:pt>
              <c:pt idx="980">
                <c:v>-0.84826100000000082</c:v>
              </c:pt>
              <c:pt idx="981">
                <c:v>-0.80284000000000066</c:v>
              </c:pt>
              <c:pt idx="982">
                <c:v>-0.78991300000000031</c:v>
              </c:pt>
              <c:pt idx="983">
                <c:v>-0.76463700000000046</c:v>
              </c:pt>
              <c:pt idx="984">
                <c:v>-0.75345700000000004</c:v>
              </c:pt>
              <c:pt idx="985">
                <c:v>-0.75667000000000062</c:v>
              </c:pt>
              <c:pt idx="986">
                <c:v>-0.73027700000000006</c:v>
              </c:pt>
              <c:pt idx="987">
                <c:v>-0.7422500000000003</c:v>
              </c:pt>
              <c:pt idx="988">
                <c:v>-0.71823400000000071</c:v>
              </c:pt>
              <c:pt idx="989">
                <c:v>-0.74612100000000048</c:v>
              </c:pt>
              <c:pt idx="990">
                <c:v>-0.74368300000000076</c:v>
              </c:pt>
              <c:pt idx="991">
                <c:v>-0.76504600000000078</c:v>
              </c:pt>
              <c:pt idx="992">
                <c:v>-0.79176500000000072</c:v>
              </c:pt>
              <c:pt idx="993">
                <c:v>-0.82247400000000059</c:v>
              </c:pt>
              <c:pt idx="994">
                <c:v>-0.84084700000000012</c:v>
              </c:pt>
              <c:pt idx="995">
                <c:v>-0.92074400000000001</c:v>
              </c:pt>
              <c:pt idx="996">
                <c:v>-0.92665700000000051</c:v>
              </c:pt>
              <c:pt idx="997">
                <c:v>-0.96789400000000025</c:v>
              </c:pt>
              <c:pt idx="998">
                <c:v>-1.0367280000000001</c:v>
              </c:pt>
              <c:pt idx="999">
                <c:v>-1.0353240000000001</c:v>
              </c:pt>
              <c:pt idx="1000">
                <c:v>-1.0011750000000008</c:v>
              </c:pt>
              <c:pt idx="1001">
                <c:v>-0.99055100000000085</c:v>
              </c:pt>
              <c:pt idx="1002">
                <c:v>-0.9593430000000005</c:v>
              </c:pt>
              <c:pt idx="1003">
                <c:v>-0.94023200000000084</c:v>
              </c:pt>
              <c:pt idx="1004">
                <c:v>-0.8962880000000002</c:v>
              </c:pt>
              <c:pt idx="1005">
                <c:v>-0.83873600000000081</c:v>
              </c:pt>
              <c:pt idx="1006">
                <c:v>-0.75849600000000006</c:v>
              </c:pt>
              <c:pt idx="1007">
                <c:v>-0.74598000000000031</c:v>
              </c:pt>
              <c:pt idx="1008">
                <c:v>-0.73356400000000033</c:v>
              </c:pt>
              <c:pt idx="1009">
                <c:v>-0.7272590000000001</c:v>
              </c:pt>
              <c:pt idx="1010">
                <c:v>-0.6922360000000003</c:v>
              </c:pt>
              <c:pt idx="1011">
                <c:v>-0.69944500000000076</c:v>
              </c:pt>
              <c:pt idx="1012">
                <c:v>-0.68311300000000053</c:v>
              </c:pt>
              <c:pt idx="1013">
                <c:v>-0.69742200000000043</c:v>
              </c:pt>
              <c:pt idx="1014">
                <c:v>-0.72963700000000031</c:v>
              </c:pt>
              <c:pt idx="1015">
                <c:v>-0.72328400000000048</c:v>
              </c:pt>
              <c:pt idx="1016">
                <c:v>-0.80647000000000002</c:v>
              </c:pt>
              <c:pt idx="1017">
                <c:v>-0.84510900000000078</c:v>
              </c:pt>
              <c:pt idx="1018">
                <c:v>-0.87767200000000045</c:v>
              </c:pt>
              <c:pt idx="1019">
                <c:v>-0.93534800000000029</c:v>
              </c:pt>
              <c:pt idx="1020">
                <c:v>-1.0300740000000008</c:v>
              </c:pt>
              <c:pt idx="1021">
                <c:v>-1.1016660000000007</c:v>
              </c:pt>
              <c:pt idx="1022">
                <c:v>-1.129302</c:v>
              </c:pt>
              <c:pt idx="1023">
                <c:v>-1.1645700000000003</c:v>
              </c:pt>
              <c:pt idx="1024">
                <c:v>-1.1735310000000005</c:v>
              </c:pt>
              <c:pt idx="1025">
                <c:v>-1.1458250000000003</c:v>
              </c:pt>
              <c:pt idx="1026">
                <c:v>-1.1058220000000007</c:v>
              </c:pt>
              <c:pt idx="1027">
                <c:v>-1.0536790000000007</c:v>
              </c:pt>
              <c:pt idx="1028">
                <c:v>-0.9912270000000003</c:v>
              </c:pt>
              <c:pt idx="1029">
                <c:v>-0.96554100000000087</c:v>
              </c:pt>
              <c:pt idx="1030">
                <c:v>-0.9135800000000005</c:v>
              </c:pt>
              <c:pt idx="1031">
                <c:v>-0.9081620000000008</c:v>
              </c:pt>
              <c:pt idx="1032">
                <c:v>-0.90937100000000015</c:v>
              </c:pt>
              <c:pt idx="1033">
                <c:v>-0.86352300000000071</c:v>
              </c:pt>
              <c:pt idx="1034">
                <c:v>-0.84691600000000022</c:v>
              </c:pt>
              <c:pt idx="1035">
                <c:v>-0.83359200000000033</c:v>
              </c:pt>
              <c:pt idx="1036">
                <c:v>-0.83930800000000083</c:v>
              </c:pt>
              <c:pt idx="1037">
                <c:v>-0.87769400000000086</c:v>
              </c:pt>
              <c:pt idx="1038">
                <c:v>-0.91601900000000036</c:v>
              </c:pt>
              <c:pt idx="1039">
                <c:v>-0.9457880000000003</c:v>
              </c:pt>
              <c:pt idx="1040">
                <c:v>-1.0267780000000002</c:v>
              </c:pt>
              <c:pt idx="1041">
                <c:v>-1.0575830000000002</c:v>
              </c:pt>
              <c:pt idx="1042">
                <c:v>-1.1202480000000001</c:v>
              </c:pt>
              <c:pt idx="1043">
                <c:v>-1.1947480000000006</c:v>
              </c:pt>
              <c:pt idx="1044">
                <c:v>-1.2969900000000001</c:v>
              </c:pt>
              <c:pt idx="1045">
                <c:v>-1.3609630000000008</c:v>
              </c:pt>
              <c:pt idx="1046">
                <c:v>-1.4298620000000009</c:v>
              </c:pt>
              <c:pt idx="1047">
                <c:v>-1.4846840000000006</c:v>
              </c:pt>
              <c:pt idx="1048">
                <c:v>-1.5335420000000006</c:v>
              </c:pt>
              <c:pt idx="1049">
                <c:v>-1.5504350000000002</c:v>
              </c:pt>
              <c:pt idx="1050">
                <c:v>-1.5071690000000002</c:v>
              </c:pt>
              <c:pt idx="1051">
                <c:v>-1.5238020000000008</c:v>
              </c:pt>
              <c:pt idx="1052">
                <c:v>-1.4796050000000003</c:v>
              </c:pt>
              <c:pt idx="1053">
                <c:v>-1.4187380000000003</c:v>
              </c:pt>
              <c:pt idx="1054">
                <c:v>-1.3581140000000005</c:v>
              </c:pt>
              <c:pt idx="1055">
                <c:v>-1.2969660000000003</c:v>
              </c:pt>
              <c:pt idx="1056">
                <c:v>-1.293412</c:v>
              </c:pt>
              <c:pt idx="1057">
                <c:v>-1.2999020000000003</c:v>
              </c:pt>
              <c:pt idx="1058">
                <c:v>-1.2223890000000006</c:v>
              </c:pt>
              <c:pt idx="1059">
                <c:v>-1.1758170000000003</c:v>
              </c:pt>
              <c:pt idx="1060">
                <c:v>-1.1477540000000008</c:v>
              </c:pt>
              <c:pt idx="1061">
                <c:v>-1.1616420000000005</c:v>
              </c:pt>
              <c:pt idx="1062">
                <c:v>-1.1933340000000001</c:v>
              </c:pt>
              <c:pt idx="1063">
                <c:v>-1.2461310000000001</c:v>
              </c:pt>
              <c:pt idx="1064">
                <c:v>-1.3523440000000004</c:v>
              </c:pt>
              <c:pt idx="1065">
                <c:v>-1.4506830000000006</c:v>
              </c:pt>
              <c:pt idx="1066">
                <c:v>-1.5452820000000003</c:v>
              </c:pt>
              <c:pt idx="1067">
                <c:v>-1.6234690000000001</c:v>
              </c:pt>
              <c:pt idx="1068">
                <c:v>-1.7393370000000008</c:v>
              </c:pt>
              <c:pt idx="1069">
                <c:v>-1.8151190000000001</c:v>
              </c:pt>
              <c:pt idx="1070">
                <c:v>-1.8637690000000005</c:v>
              </c:pt>
              <c:pt idx="1071">
                <c:v>-1.9230210000000003</c:v>
              </c:pt>
              <c:pt idx="1072">
                <c:v>-1.9303810000000006</c:v>
              </c:pt>
              <c:pt idx="1073">
                <c:v>-1.9655280000000008</c:v>
              </c:pt>
              <c:pt idx="1074">
                <c:v>-1.9316680000000002</c:v>
              </c:pt>
              <c:pt idx="1075">
                <c:v>-1.8459920000000007</c:v>
              </c:pt>
              <c:pt idx="1076">
                <c:v>-1.793768</c:v>
              </c:pt>
              <c:pt idx="1077">
                <c:v>-1.7074170000000004</c:v>
              </c:pt>
              <c:pt idx="1078">
                <c:v>-1.6391460000000002</c:v>
              </c:pt>
              <c:pt idx="1079">
                <c:v>-1.6092690000000003</c:v>
              </c:pt>
              <c:pt idx="1080">
                <c:v>-1.5156180000000008</c:v>
              </c:pt>
              <c:pt idx="1081">
                <c:v>-1.4644300000000001</c:v>
              </c:pt>
              <c:pt idx="1082">
                <c:v>-1.3988100000000001</c:v>
              </c:pt>
              <c:pt idx="1083">
                <c:v>-1.4003230000000002</c:v>
              </c:pt>
              <c:pt idx="1084">
                <c:v>-1.4441780000000008</c:v>
              </c:pt>
              <c:pt idx="1085">
                <c:v>-1.4867700000000008</c:v>
              </c:pt>
              <c:pt idx="1086">
                <c:v>-1.5242870000000002</c:v>
              </c:pt>
              <c:pt idx="1087">
                <c:v>-1.5806770000000006</c:v>
              </c:pt>
              <c:pt idx="1088">
                <c:v>-1.6279080000000006</c:v>
              </c:pt>
              <c:pt idx="1089">
                <c:v>-1.6942360000000001</c:v>
              </c:pt>
              <c:pt idx="1090">
                <c:v>-1.8014040000000007</c:v>
              </c:pt>
              <c:pt idx="1091">
                <c:v>-1.8813420000000001</c:v>
              </c:pt>
              <c:pt idx="1092">
                <c:v>-1.9761880000000005</c:v>
              </c:pt>
              <c:pt idx="1093">
                <c:v>-2.0685080000000005</c:v>
              </c:pt>
              <c:pt idx="1094">
                <c:v>-2.1121150000000002</c:v>
              </c:pt>
              <c:pt idx="1095">
                <c:v>-2.1975280000000001</c:v>
              </c:pt>
              <c:pt idx="1096">
                <c:v>-2.2368070000000007</c:v>
              </c:pt>
              <c:pt idx="1097">
                <c:v>-2.2302520000000001</c:v>
              </c:pt>
              <c:pt idx="1098">
                <c:v>-2.2115500000000008</c:v>
              </c:pt>
              <c:pt idx="1099">
                <c:v>-2.1916720000000005</c:v>
              </c:pt>
              <c:pt idx="1100">
                <c:v>-2.1250640000000001</c:v>
              </c:pt>
              <c:pt idx="1101">
                <c:v>-2.0686400000000003</c:v>
              </c:pt>
              <c:pt idx="1102">
                <c:v>-1.9899900000000006</c:v>
              </c:pt>
              <c:pt idx="1103">
                <c:v>-1.9304520000000007</c:v>
              </c:pt>
              <c:pt idx="1104">
                <c:v>-1.881418</c:v>
              </c:pt>
              <c:pt idx="1105">
                <c:v>-1.8667520000000009</c:v>
              </c:pt>
              <c:pt idx="1106">
                <c:v>-1.7899360000000009</c:v>
              </c:pt>
              <c:pt idx="1107">
                <c:v>-1.7335200000000004</c:v>
              </c:pt>
              <c:pt idx="1108">
                <c:v>-1.7412290000000006</c:v>
              </c:pt>
              <c:pt idx="1109">
                <c:v>-1.746143</c:v>
              </c:pt>
              <c:pt idx="1110">
                <c:v>-1.8039530000000008</c:v>
              </c:pt>
              <c:pt idx="1111">
                <c:v>-1.848141</c:v>
              </c:pt>
              <c:pt idx="1112">
                <c:v>-1.8665800000000008</c:v>
              </c:pt>
              <c:pt idx="1113">
                <c:v>-1.9741870000000006</c:v>
              </c:pt>
              <c:pt idx="1114">
                <c:v>-2.0236360000000007</c:v>
              </c:pt>
              <c:pt idx="1115">
                <c:v>-2.1451010000000004</c:v>
              </c:pt>
              <c:pt idx="1116">
                <c:v>-2.2620770000000006</c:v>
              </c:pt>
              <c:pt idx="1117">
                <c:v>-2.3469550000000003</c:v>
              </c:pt>
              <c:pt idx="1118">
                <c:v>-2.4790490000000007</c:v>
              </c:pt>
              <c:pt idx="1119">
                <c:v>-2.6283530000000006</c:v>
              </c:pt>
              <c:pt idx="1120">
                <c:v>-2.6596460000000004</c:v>
              </c:pt>
              <c:pt idx="1121">
                <c:v>-2.6527310000000002</c:v>
              </c:pt>
              <c:pt idx="1122">
                <c:v>-2.6467560000000008</c:v>
              </c:pt>
              <c:pt idx="1123">
                <c:v>-2.6442860000000001</c:v>
              </c:pt>
              <c:pt idx="1124">
                <c:v>-2.5637460000000001</c:v>
              </c:pt>
              <c:pt idx="1125">
                <c:v>-2.5339840000000002</c:v>
              </c:pt>
              <c:pt idx="1126">
                <c:v>-2.4601550000000003</c:v>
              </c:pt>
              <c:pt idx="1127">
                <c:v>-2.3236730000000003</c:v>
              </c:pt>
              <c:pt idx="1128">
                <c:v>-2.2084650000000003</c:v>
              </c:pt>
              <c:pt idx="1129">
                <c:v>-2.1768690000000008</c:v>
              </c:pt>
              <c:pt idx="1130">
                <c:v>-2.1673230000000006</c:v>
              </c:pt>
              <c:pt idx="1131">
                <c:v>-2.2068810000000001</c:v>
              </c:pt>
              <c:pt idx="1132">
                <c:v>-2.161092</c:v>
              </c:pt>
              <c:pt idx="1133">
                <c:v>-2.1654360000000006</c:v>
              </c:pt>
              <c:pt idx="1134">
                <c:v>-2.1492460000000007</c:v>
              </c:pt>
              <c:pt idx="1135">
                <c:v>-2.2413530000000002</c:v>
              </c:pt>
              <c:pt idx="1136">
                <c:v>-2.3139570000000003</c:v>
              </c:pt>
              <c:pt idx="1137">
                <c:v>-2.4196240000000007</c:v>
              </c:pt>
              <c:pt idx="1138">
                <c:v>-2.6098080000000001</c:v>
              </c:pt>
              <c:pt idx="1139">
                <c:v>-2.7627210000000009</c:v>
              </c:pt>
              <c:pt idx="1140">
                <c:v>-2.8805180000000004</c:v>
              </c:pt>
              <c:pt idx="1141">
                <c:v>-3.0193620000000001</c:v>
              </c:pt>
              <c:pt idx="1142">
                <c:v>-3.1638580000000003</c:v>
              </c:pt>
              <c:pt idx="1143">
                <c:v>-3.3471950000000001</c:v>
              </c:pt>
              <c:pt idx="1144">
                <c:v>-3.4511810000000001</c:v>
              </c:pt>
              <c:pt idx="1145">
                <c:v>-3.5424750000000005</c:v>
              </c:pt>
              <c:pt idx="1146">
                <c:v>-3.5508220000000001</c:v>
              </c:pt>
              <c:pt idx="1147">
                <c:v>-3.4525220000000001</c:v>
              </c:pt>
              <c:pt idx="1148">
                <c:v>-3.444153</c:v>
              </c:pt>
              <c:pt idx="1149">
                <c:v>-3.3812880000000005</c:v>
              </c:pt>
              <c:pt idx="1150">
                <c:v>-3.3287730000000009</c:v>
              </c:pt>
              <c:pt idx="1151">
                <c:v>-3.2668290000000004</c:v>
              </c:pt>
              <c:pt idx="1152">
                <c:v>-3.1878400000000005</c:v>
              </c:pt>
              <c:pt idx="1153">
                <c:v>-3.1263310000000004</c:v>
              </c:pt>
              <c:pt idx="1154">
                <c:v>-3.0427160000000004</c:v>
              </c:pt>
              <c:pt idx="1155">
                <c:v>-3.0580950000000007</c:v>
              </c:pt>
              <c:pt idx="1156">
                <c:v>-3.1057180000000004</c:v>
              </c:pt>
              <c:pt idx="1157">
                <c:v>-3.1103360000000002</c:v>
              </c:pt>
              <c:pt idx="1158">
                <c:v>-3.1724760000000005</c:v>
              </c:pt>
              <c:pt idx="1159">
                <c:v>-3.2692560000000004</c:v>
              </c:pt>
              <c:pt idx="1160">
                <c:v>-3.3748880000000003</c:v>
              </c:pt>
              <c:pt idx="1161">
                <c:v>-3.5107920000000004</c:v>
              </c:pt>
              <c:pt idx="1162">
                <c:v>-3.6239000000000008</c:v>
              </c:pt>
              <c:pt idx="1163">
                <c:v>-3.8283560000000003</c:v>
              </c:pt>
              <c:pt idx="1164">
                <c:v>-3.9511470000000006</c:v>
              </c:pt>
              <c:pt idx="1165">
                <c:v>-4.2226200000000009</c:v>
              </c:pt>
              <c:pt idx="1166">
                <c:v>-4.3509100000000007</c:v>
              </c:pt>
              <c:pt idx="1167">
                <c:v>-4.4798230000000006</c:v>
              </c:pt>
              <c:pt idx="1168">
                <c:v>-4.6564410000000009</c:v>
              </c:pt>
              <c:pt idx="1169">
                <c:v>-4.7951940000000004</c:v>
              </c:pt>
              <c:pt idx="1170">
                <c:v>-4.9063090000000003</c:v>
              </c:pt>
              <c:pt idx="1171">
                <c:v>-4.9583640000000004</c:v>
              </c:pt>
              <c:pt idx="1172">
                <c:v>-4.9733809999999998</c:v>
              </c:pt>
              <c:pt idx="1173">
                <c:v>-4.9450190000000003</c:v>
              </c:pt>
              <c:pt idx="1174">
                <c:v>-4.9228580000000006</c:v>
              </c:pt>
              <c:pt idx="1175">
                <c:v>-4.789263</c:v>
              </c:pt>
              <c:pt idx="1176">
                <c:v>-4.764463000000001</c:v>
              </c:pt>
              <c:pt idx="1177">
                <c:v>-4.7444009999999999</c:v>
              </c:pt>
              <c:pt idx="1178">
                <c:v>-4.6340859999999999</c:v>
              </c:pt>
              <c:pt idx="1179">
                <c:v>-4.5660180000000006</c:v>
              </c:pt>
              <c:pt idx="1180">
                <c:v>-4.5283650000000009</c:v>
              </c:pt>
              <c:pt idx="1181">
                <c:v>-4.5212210000000006</c:v>
              </c:pt>
              <c:pt idx="1182">
                <c:v>-4.6038300000000003</c:v>
              </c:pt>
              <c:pt idx="1183">
                <c:v>-4.6486790000000004</c:v>
              </c:pt>
              <c:pt idx="1184">
                <c:v>-4.7651720000000006</c:v>
              </c:pt>
              <c:pt idx="1185">
                <c:v>-4.8787669999999999</c:v>
              </c:pt>
              <c:pt idx="1186">
                <c:v>-5.0203780000000009</c:v>
              </c:pt>
              <c:pt idx="1187">
                <c:v>-5.1690280000000008</c:v>
              </c:pt>
              <c:pt idx="1188">
                <c:v>-5.3274560000000006</c:v>
              </c:pt>
              <c:pt idx="1189">
                <c:v>-5.545579</c:v>
              </c:pt>
              <c:pt idx="1190">
                <c:v>-5.7086180000000004</c:v>
              </c:pt>
              <c:pt idx="1191">
                <c:v>-5.9512650000000002</c:v>
              </c:pt>
              <c:pt idx="1192">
                <c:v>-6.0998370000000008</c:v>
              </c:pt>
              <c:pt idx="1193">
                <c:v>-6.1944230000000005</c:v>
              </c:pt>
              <c:pt idx="1194">
                <c:v>-6.3418710000000003</c:v>
              </c:pt>
              <c:pt idx="1195">
                <c:v>-6.4172820000000002</c:v>
              </c:pt>
              <c:pt idx="1196">
                <c:v>-6.5036950000000004</c:v>
              </c:pt>
              <c:pt idx="1197">
                <c:v>-6.4692550000000004</c:v>
              </c:pt>
              <c:pt idx="1198">
                <c:v>-6.4944700000000006</c:v>
              </c:pt>
              <c:pt idx="1199">
                <c:v>-6.4486070000000009</c:v>
              </c:pt>
              <c:pt idx="1200">
                <c:v>-6.2755960000000002</c:v>
              </c:pt>
              <c:pt idx="1201">
                <c:v>-6.2234750000000005</c:v>
              </c:pt>
              <c:pt idx="1202">
                <c:v>-6.1659220000000001</c:v>
              </c:pt>
              <c:pt idx="1203">
                <c:v>-6.0692350000000008</c:v>
              </c:pt>
              <c:pt idx="1204">
                <c:v>-6.019698</c:v>
              </c:pt>
              <c:pt idx="1205">
                <c:v>-6.0310800000000002</c:v>
              </c:pt>
              <c:pt idx="1206">
                <c:v>-6.0254270000000005</c:v>
              </c:pt>
              <c:pt idx="1207">
                <c:v>-6.0342859999999998</c:v>
              </c:pt>
              <c:pt idx="1208">
                <c:v>-6.2099800000000007</c:v>
              </c:pt>
              <c:pt idx="1209">
                <c:v>-6.3038190000000007</c:v>
              </c:pt>
              <c:pt idx="1210">
                <c:v>-6.3825460000000005</c:v>
              </c:pt>
              <c:pt idx="1211">
                <c:v>-6.5073370000000006</c:v>
              </c:pt>
              <c:pt idx="1212">
                <c:v>-6.6770080000000007</c:v>
              </c:pt>
              <c:pt idx="1213">
                <c:v>-6.8869610000000003</c:v>
              </c:pt>
              <c:pt idx="1214">
                <c:v>-7.0283610000000003</c:v>
              </c:pt>
              <c:pt idx="1215">
                <c:v>-7.1174968000000005</c:v>
              </c:pt>
              <c:pt idx="1216">
                <c:v>-7.3689977000000004</c:v>
              </c:pt>
              <c:pt idx="1217">
                <c:v>-7.5135961000000009</c:v>
              </c:pt>
              <c:pt idx="1218">
                <c:v>-7.5922934000000009</c:v>
              </c:pt>
              <c:pt idx="1219">
                <c:v>-7.6028276000000004</c:v>
              </c:pt>
              <c:pt idx="1220">
                <c:v>-7.5985255</c:v>
              </c:pt>
              <c:pt idx="1221">
                <c:v>-7.6036015000000008</c:v>
              </c:pt>
              <c:pt idx="1222">
                <c:v>-7.5821605000000005</c:v>
              </c:pt>
              <c:pt idx="1223">
                <c:v>-7.5557157000000004</c:v>
              </c:pt>
              <c:pt idx="1224">
                <c:v>-7.5438802000000003</c:v>
              </c:pt>
              <c:pt idx="1225">
                <c:v>-7.5128064999999999</c:v>
              </c:pt>
              <c:pt idx="1226">
                <c:v>-7.4693820000000004</c:v>
              </c:pt>
              <c:pt idx="1227">
                <c:v>-7.4269222000000008</c:v>
              </c:pt>
              <c:pt idx="1228">
                <c:v>-7.4852683000000004</c:v>
              </c:pt>
              <c:pt idx="1229">
                <c:v>-7.4669272000000007</c:v>
              </c:pt>
              <c:pt idx="1230">
                <c:v>-7.5049442000000006</c:v>
              </c:pt>
              <c:pt idx="1231">
                <c:v>-7.660304</c:v>
              </c:pt>
              <c:pt idx="1232">
                <c:v>-7.7379555</c:v>
              </c:pt>
              <c:pt idx="1233">
                <c:v>-7.8658864000000008</c:v>
              </c:pt>
              <c:pt idx="1234">
                <c:v>-7.9377214</c:v>
              </c:pt>
              <c:pt idx="1235">
                <c:v>-8.0676737999999997</c:v>
              </c:pt>
              <c:pt idx="1236">
                <c:v>-8.2166343000000008</c:v>
              </c:pt>
              <c:pt idx="1237">
                <c:v>-8.2817658000000005</c:v>
              </c:pt>
              <c:pt idx="1238">
                <c:v>-8.4858670000000007</c:v>
              </c:pt>
              <c:pt idx="1239">
                <c:v>-8.6643670000000004</c:v>
              </c:pt>
              <c:pt idx="1240">
                <c:v>-8.7905911000000003</c:v>
              </c:pt>
              <c:pt idx="1241">
                <c:v>-9.0020132000000004</c:v>
              </c:pt>
              <c:pt idx="1242">
                <c:v>-8.9853930000000002</c:v>
              </c:pt>
              <c:pt idx="1243">
                <c:v>-8.9616726</c:v>
              </c:pt>
              <c:pt idx="1244">
                <c:v>-8.9260264000000014</c:v>
              </c:pt>
              <c:pt idx="1245">
                <c:v>-8.8859459000000012</c:v>
              </c:pt>
              <c:pt idx="1246">
                <c:v>-8.8205567000000009</c:v>
              </c:pt>
              <c:pt idx="1247">
                <c:v>-8.8097497000000011</c:v>
              </c:pt>
              <c:pt idx="1248">
                <c:v>-8.7727988000000003</c:v>
              </c:pt>
              <c:pt idx="1249">
                <c:v>-8.8779362000000006</c:v>
              </c:pt>
              <c:pt idx="1250">
                <c:v>-8.9153628999999999</c:v>
              </c:pt>
              <c:pt idx="1251">
                <c:v>-8.9081099000000012</c:v>
              </c:pt>
              <c:pt idx="1252">
                <c:v>-8.9672458000000006</c:v>
              </c:pt>
              <c:pt idx="1253">
                <c:v>-9.0739669999999997</c:v>
              </c:pt>
              <c:pt idx="1254">
                <c:v>-9.2609050000000011</c:v>
              </c:pt>
              <c:pt idx="1255">
                <c:v>-9.4224570000000014</c:v>
              </c:pt>
              <c:pt idx="1256">
                <c:v>-9.7235879999999995</c:v>
              </c:pt>
              <c:pt idx="1257">
                <c:v>-9.8282480000000003</c:v>
              </c:pt>
              <c:pt idx="1258">
                <c:v>-9.9753260000000008</c:v>
              </c:pt>
              <c:pt idx="1259">
                <c:v>-10.166593000000001</c:v>
              </c:pt>
              <c:pt idx="1260">
                <c:v>-10.40382</c:v>
              </c:pt>
              <c:pt idx="1261">
                <c:v>-10.603422999999999</c:v>
              </c:pt>
              <c:pt idx="1262">
                <c:v>-10.779035</c:v>
              </c:pt>
              <c:pt idx="1263">
                <c:v>-10.929237000000001</c:v>
              </c:pt>
              <c:pt idx="1264">
                <c:v>-10.964830000000001</c:v>
              </c:pt>
              <c:pt idx="1265">
                <c:v>-11.131864</c:v>
              </c:pt>
              <c:pt idx="1266">
                <c:v>-11.27946</c:v>
              </c:pt>
              <c:pt idx="1267">
                <c:v>-11.360626</c:v>
              </c:pt>
              <c:pt idx="1268">
                <c:v>-11.460910999999999</c:v>
              </c:pt>
              <c:pt idx="1269">
                <c:v>-11.337817000000001</c:v>
              </c:pt>
              <c:pt idx="1270">
                <c:v>-11.294160000000002</c:v>
              </c:pt>
              <c:pt idx="1271">
                <c:v>-11.17126</c:v>
              </c:pt>
              <c:pt idx="1272">
                <c:v>-11.065226000000001</c:v>
              </c:pt>
              <c:pt idx="1273">
                <c:v>-10.952873</c:v>
              </c:pt>
              <c:pt idx="1274">
                <c:v>-10.870536000000001</c:v>
              </c:pt>
              <c:pt idx="1275">
                <c:v>-10.864321</c:v>
              </c:pt>
              <c:pt idx="1276">
                <c:v>-10.81907</c:v>
              </c:pt>
              <c:pt idx="1277">
                <c:v>-11.001358</c:v>
              </c:pt>
              <c:pt idx="1278">
                <c:v>-11.132033</c:v>
              </c:pt>
              <c:pt idx="1279">
                <c:v>-11.256907</c:v>
              </c:pt>
              <c:pt idx="1280">
                <c:v>-11.435895</c:v>
              </c:pt>
              <c:pt idx="1281">
                <c:v>-11.771212</c:v>
              </c:pt>
              <c:pt idx="1282">
                <c:v>-11.946848000000001</c:v>
              </c:pt>
              <c:pt idx="1283">
                <c:v>-12.133286</c:v>
              </c:pt>
              <c:pt idx="1284">
                <c:v>-12.355577</c:v>
              </c:pt>
              <c:pt idx="1285">
                <c:v>-12.52871</c:v>
              </c:pt>
              <c:pt idx="1286">
                <c:v>-12.893939</c:v>
              </c:pt>
              <c:pt idx="1287">
                <c:v>-13.113339</c:v>
              </c:pt>
              <c:pt idx="1288">
                <c:v>-13.358806000000001</c:v>
              </c:pt>
              <c:pt idx="1289">
                <c:v>-13.598782</c:v>
              </c:pt>
              <c:pt idx="1290">
                <c:v>-13.769389</c:v>
              </c:pt>
              <c:pt idx="1291">
                <c:v>-13.88151</c:v>
              </c:pt>
              <c:pt idx="1292">
                <c:v>-13.977627999999999</c:v>
              </c:pt>
              <c:pt idx="1293">
                <c:v>-14.010134000000001</c:v>
              </c:pt>
              <c:pt idx="1294">
                <c:v>-14.021435</c:v>
              </c:pt>
              <c:pt idx="1295">
                <c:v>-13.981064</c:v>
              </c:pt>
              <c:pt idx="1296">
                <c:v>-13.915224</c:v>
              </c:pt>
              <c:pt idx="1297">
                <c:v>-13.726058999999999</c:v>
              </c:pt>
              <c:pt idx="1298">
                <c:v>-13.508839999999999</c:v>
              </c:pt>
              <c:pt idx="1299">
                <c:v>-13.607211</c:v>
              </c:pt>
              <c:pt idx="1300">
                <c:v>-13.5352</c:v>
              </c:pt>
              <c:pt idx="1301">
                <c:v>-13.547834999999999</c:v>
              </c:pt>
              <c:pt idx="1302">
                <c:v>-13.501844999999999</c:v>
              </c:pt>
              <c:pt idx="1303">
                <c:v>-13.673068000000001</c:v>
              </c:pt>
              <c:pt idx="1304">
                <c:v>-13.670831</c:v>
              </c:pt>
              <c:pt idx="1305">
                <c:v>-14.091077</c:v>
              </c:pt>
              <c:pt idx="1306">
                <c:v>-14.015703999999999</c:v>
              </c:pt>
              <c:pt idx="1307">
                <c:v>-14.16605</c:v>
              </c:pt>
              <c:pt idx="1308">
                <c:v>-14.410997999999999</c:v>
              </c:pt>
              <c:pt idx="1309">
                <c:v>-14.658626000000002</c:v>
              </c:pt>
              <c:pt idx="1310">
                <c:v>-15.037987000000001</c:v>
              </c:pt>
              <c:pt idx="1311">
                <c:v>-15.275289000000001</c:v>
              </c:pt>
              <c:pt idx="1312">
                <c:v>-15.528979</c:v>
              </c:pt>
              <c:pt idx="1313">
                <c:v>-15.911975000000002</c:v>
              </c:pt>
              <c:pt idx="1314">
                <c:v>-16.081878</c:v>
              </c:pt>
              <c:pt idx="1315">
                <c:v>-16.129041000000001</c:v>
              </c:pt>
              <c:pt idx="1316">
                <c:v>-16.146202000000002</c:v>
              </c:pt>
              <c:pt idx="1317">
                <c:v>-16.554144000000001</c:v>
              </c:pt>
              <c:pt idx="1318">
                <c:v>-16.647271</c:v>
              </c:pt>
              <c:pt idx="1319">
                <c:v>-16.399611</c:v>
              </c:pt>
              <c:pt idx="1320">
                <c:v>-16.428882000000002</c:v>
              </c:pt>
              <c:pt idx="1321">
                <c:v>-16.198318</c:v>
              </c:pt>
              <c:pt idx="1322">
                <c:v>-16.073951000000001</c:v>
              </c:pt>
              <c:pt idx="1323">
                <c:v>-16.067765000000001</c:v>
              </c:pt>
              <c:pt idx="1324">
                <c:v>-16.346388000000001</c:v>
              </c:pt>
              <c:pt idx="1325">
                <c:v>-16.047826999999998</c:v>
              </c:pt>
              <c:pt idx="1326">
                <c:v>-16.035189000000003</c:v>
              </c:pt>
              <c:pt idx="1327">
                <c:v>-16.09703</c:v>
              </c:pt>
              <c:pt idx="1328">
                <c:v>-16.121400999999999</c:v>
              </c:pt>
              <c:pt idx="1329">
                <c:v>-16.285422000000001</c:v>
              </c:pt>
              <c:pt idx="1330">
                <c:v>-16.255746000000002</c:v>
              </c:pt>
              <c:pt idx="1331">
                <c:v>-16.695776000000002</c:v>
              </c:pt>
              <c:pt idx="1332">
                <c:v>-16.590101000000001</c:v>
              </c:pt>
              <c:pt idx="1333">
                <c:v>-16.822693000000001</c:v>
              </c:pt>
              <c:pt idx="1334">
                <c:v>-16.988278999999999</c:v>
              </c:pt>
              <c:pt idx="1335">
                <c:v>-17.261580000000002</c:v>
              </c:pt>
              <c:pt idx="1336">
                <c:v>-17.213996999999999</c:v>
              </c:pt>
              <c:pt idx="1337">
                <c:v>-17.257587000000001</c:v>
              </c:pt>
              <c:pt idx="1338">
                <c:v>-17.319549000000002</c:v>
              </c:pt>
              <c:pt idx="1339">
                <c:v>-17.367778000000001</c:v>
              </c:pt>
              <c:pt idx="1340">
                <c:v>-17.300090000000001</c:v>
              </c:pt>
              <c:pt idx="1341">
                <c:v>-17.469318999999999</c:v>
              </c:pt>
              <c:pt idx="1342">
                <c:v>-17.501280000000001</c:v>
              </c:pt>
              <c:pt idx="1343">
                <c:v>-17.349958000000001</c:v>
              </c:pt>
              <c:pt idx="1344">
                <c:v>-17.362649000000001</c:v>
              </c:pt>
              <c:pt idx="1345">
                <c:v>-17.659435000000002</c:v>
              </c:pt>
              <c:pt idx="1346">
                <c:v>-17.568119000000003</c:v>
              </c:pt>
              <c:pt idx="1347">
                <c:v>-17.680359000000003</c:v>
              </c:pt>
              <c:pt idx="1348">
                <c:v>-17.743678000000003</c:v>
              </c:pt>
              <c:pt idx="1349">
                <c:v>-18.123646999999998</c:v>
              </c:pt>
              <c:pt idx="1350">
                <c:v>-17.909210999999999</c:v>
              </c:pt>
              <c:pt idx="1351">
                <c:v>-18.120907000000003</c:v>
              </c:pt>
              <c:pt idx="1352">
                <c:v>-17.960048999999998</c:v>
              </c:pt>
              <c:pt idx="1353">
                <c:v>-18.046796999999998</c:v>
              </c:pt>
              <c:pt idx="1354">
                <c:v>-18.135176999999999</c:v>
              </c:pt>
              <c:pt idx="1355">
                <c:v>-17.933793000000001</c:v>
              </c:pt>
              <c:pt idx="1356">
                <c:v>-18.001853000000001</c:v>
              </c:pt>
              <c:pt idx="1357">
                <c:v>-17.975988999999998</c:v>
              </c:pt>
              <c:pt idx="1358">
                <c:v>-18.068376999999998</c:v>
              </c:pt>
              <c:pt idx="1359">
                <c:v>-18.030287999999999</c:v>
              </c:pt>
              <c:pt idx="1360">
                <c:v>-17.926687000000001</c:v>
              </c:pt>
              <c:pt idx="1361">
                <c:v>-17.819043999999998</c:v>
              </c:pt>
              <c:pt idx="1362">
                <c:v>-17.734441</c:v>
              </c:pt>
              <c:pt idx="1363">
                <c:v>-17.928297999999998</c:v>
              </c:pt>
              <c:pt idx="1364">
                <c:v>-17.882294000000002</c:v>
              </c:pt>
              <c:pt idx="1365">
                <c:v>-18.058927000000001</c:v>
              </c:pt>
              <c:pt idx="1366">
                <c:v>-18.108647000000001</c:v>
              </c:pt>
              <c:pt idx="1367">
                <c:v>-18.173487000000002</c:v>
              </c:pt>
              <c:pt idx="1368">
                <c:v>-18.567917000000001</c:v>
              </c:pt>
              <c:pt idx="1369">
                <c:v>-18.399247000000003</c:v>
              </c:pt>
              <c:pt idx="1370">
                <c:v>-18.651716999999998</c:v>
              </c:pt>
              <c:pt idx="1371">
                <c:v>-18.603887</c:v>
              </c:pt>
              <c:pt idx="1372">
                <c:v>-18.593806999999998</c:v>
              </c:pt>
              <c:pt idx="1373">
                <c:v>-18.572897000000001</c:v>
              </c:pt>
              <c:pt idx="1374">
                <c:v>-18.416267000000001</c:v>
              </c:pt>
              <c:pt idx="1375">
                <c:v>-18.446617</c:v>
              </c:pt>
              <c:pt idx="1376">
                <c:v>-18.565217000000001</c:v>
              </c:pt>
              <c:pt idx="1377">
                <c:v>-18.666667</c:v>
              </c:pt>
              <c:pt idx="1378">
                <c:v>-18.453907000000001</c:v>
              </c:pt>
              <c:pt idx="1379">
                <c:v>-18.139757000000003</c:v>
              </c:pt>
              <c:pt idx="1380">
                <c:v>-17.857302000000001</c:v>
              </c:pt>
              <c:pt idx="1381">
                <c:v>-17.907733</c:v>
              </c:pt>
              <c:pt idx="1382">
                <c:v>-17.716635</c:v>
              </c:pt>
              <c:pt idx="1383">
                <c:v>-17.88693</c:v>
              </c:pt>
              <c:pt idx="1384">
                <c:v>-17.799553000000003</c:v>
              </c:pt>
              <c:pt idx="1385">
                <c:v>-18.073407</c:v>
              </c:pt>
              <c:pt idx="1386">
                <c:v>-18.116956999999999</c:v>
              </c:pt>
              <c:pt idx="1387">
                <c:v>-18.115467000000002</c:v>
              </c:pt>
              <c:pt idx="1388">
                <c:v>-18.330427</c:v>
              </c:pt>
              <c:pt idx="1389">
                <c:v>-18.645837</c:v>
              </c:pt>
              <c:pt idx="1390">
                <c:v>-18.713436999999999</c:v>
              </c:pt>
              <c:pt idx="1391">
                <c:v>-18.704597</c:v>
              </c:pt>
              <c:pt idx="1392">
                <c:v>-18.835706999999999</c:v>
              </c:pt>
              <c:pt idx="1393">
                <c:v>-18.835236999999999</c:v>
              </c:pt>
              <c:pt idx="1394">
                <c:v>-19.184507</c:v>
              </c:pt>
              <c:pt idx="1395">
                <c:v>-19.004376999999998</c:v>
              </c:pt>
              <c:pt idx="1396">
                <c:v>-19.182737000000003</c:v>
              </c:pt>
              <c:pt idx="1397">
                <c:v>-19.273896999999998</c:v>
              </c:pt>
              <c:pt idx="1398">
                <c:v>-18.941487000000002</c:v>
              </c:pt>
              <c:pt idx="1399">
                <c:v>-18.856807</c:v>
              </c:pt>
              <c:pt idx="1400">
                <c:v>-18.843667</c:v>
              </c:pt>
              <c:pt idx="1401">
                <c:v>-18.814167000000001</c:v>
              </c:pt>
              <c:pt idx="1402">
                <c:v>-18.600006999999998</c:v>
              </c:pt>
              <c:pt idx="1403">
                <c:v>-18.815147</c:v>
              </c:pt>
              <c:pt idx="1404">
                <c:v>-18.491306999999999</c:v>
              </c:pt>
              <c:pt idx="1405">
                <c:v>-18.350096999999998</c:v>
              </c:pt>
              <c:pt idx="1406">
                <c:v>-18.437527000000003</c:v>
              </c:pt>
              <c:pt idx="1407">
                <c:v>-18.468777000000003</c:v>
              </c:pt>
              <c:pt idx="1408">
                <c:v>-18.568196999999998</c:v>
              </c:pt>
              <c:pt idx="1409">
                <c:v>-18.885066999999999</c:v>
              </c:pt>
              <c:pt idx="1410">
                <c:v>-18.671297000000003</c:v>
              </c:pt>
              <c:pt idx="1411">
                <c:v>-18.567477</c:v>
              </c:pt>
              <c:pt idx="1412">
                <c:v>-18.757387000000001</c:v>
              </c:pt>
              <c:pt idx="1413">
                <c:v>-19.064547000000001</c:v>
              </c:pt>
              <c:pt idx="1414">
                <c:v>-19.128107</c:v>
              </c:pt>
              <c:pt idx="1415">
                <c:v>-19.289967000000001</c:v>
              </c:pt>
              <c:pt idx="1416">
                <c:v>-19.503326999999999</c:v>
              </c:pt>
              <c:pt idx="1417">
                <c:v>-19.580067</c:v>
              </c:pt>
              <c:pt idx="1418">
                <c:v>-19.851717000000001</c:v>
              </c:pt>
              <c:pt idx="1419">
                <c:v>-19.971837000000001</c:v>
              </c:pt>
              <c:pt idx="1420">
                <c:v>-19.743797000000001</c:v>
              </c:pt>
              <c:pt idx="1421">
                <c:v>-19.981697</c:v>
              </c:pt>
              <c:pt idx="1422">
                <c:v>-19.909247000000001</c:v>
              </c:pt>
              <c:pt idx="1423">
                <c:v>-19.891457000000003</c:v>
              </c:pt>
              <c:pt idx="1424">
                <c:v>-19.829717000000002</c:v>
              </c:pt>
              <c:pt idx="1425">
                <c:v>-20.346127000000003</c:v>
              </c:pt>
              <c:pt idx="1426">
                <c:v>-20.098247000000001</c:v>
              </c:pt>
              <c:pt idx="1427">
                <c:v>-20.028527</c:v>
              </c:pt>
              <c:pt idx="1428">
                <c:v>-20.480937000000001</c:v>
              </c:pt>
              <c:pt idx="1429">
                <c:v>-20.568237</c:v>
              </c:pt>
              <c:pt idx="1430">
                <c:v>-20.796727000000001</c:v>
              </c:pt>
              <c:pt idx="1431">
                <c:v>-20.816226999999998</c:v>
              </c:pt>
              <c:pt idx="1432">
                <c:v>-20.608156999999999</c:v>
              </c:pt>
              <c:pt idx="1433">
                <c:v>-20.943027000000001</c:v>
              </c:pt>
              <c:pt idx="1434">
                <c:v>-21.326137000000003</c:v>
              </c:pt>
              <c:pt idx="1435">
                <c:v>-21.039906999999999</c:v>
              </c:pt>
              <c:pt idx="1436">
                <c:v>-21.407017</c:v>
              </c:pt>
              <c:pt idx="1437">
                <c:v>-21.612926999999999</c:v>
              </c:pt>
              <c:pt idx="1438">
                <c:v>-21.420197000000002</c:v>
              </c:pt>
              <c:pt idx="1439">
                <c:v>-21.499357</c:v>
              </c:pt>
              <c:pt idx="1440">
                <c:v>-21.785667</c:v>
              </c:pt>
              <c:pt idx="1441">
                <c:v>-21.485387000000003</c:v>
              </c:pt>
              <c:pt idx="1442">
                <c:v>-21.395887000000002</c:v>
              </c:pt>
              <c:pt idx="1443">
                <c:v>-21.770696999999998</c:v>
              </c:pt>
              <c:pt idx="1444">
                <c:v>-21.769537</c:v>
              </c:pt>
              <c:pt idx="1445">
                <c:v>-21.690747000000002</c:v>
              </c:pt>
              <c:pt idx="1446">
                <c:v>-21.440887</c:v>
              </c:pt>
              <c:pt idx="1447">
                <c:v>-21.856076999999999</c:v>
              </c:pt>
              <c:pt idx="1448">
                <c:v>-21.865566999999999</c:v>
              </c:pt>
              <c:pt idx="1449">
                <c:v>-22.206786999999998</c:v>
              </c:pt>
              <c:pt idx="1450">
                <c:v>-22.226587000000002</c:v>
              </c:pt>
              <c:pt idx="1451">
                <c:v>-22.395937</c:v>
              </c:pt>
              <c:pt idx="1452">
                <c:v>-22.554427</c:v>
              </c:pt>
              <c:pt idx="1453">
                <c:v>-23.260947000000002</c:v>
              </c:pt>
              <c:pt idx="1454">
                <c:v>-23.009067000000002</c:v>
              </c:pt>
              <c:pt idx="1455">
                <c:v>-23.717837000000003</c:v>
              </c:pt>
              <c:pt idx="1456">
                <c:v>-23.702207000000001</c:v>
              </c:pt>
              <c:pt idx="1457">
                <c:v>-23.945517000000002</c:v>
              </c:pt>
              <c:pt idx="1458">
                <c:v>-24.200617000000001</c:v>
              </c:pt>
              <c:pt idx="1459">
                <c:v>-24.236307</c:v>
              </c:pt>
              <c:pt idx="1460">
                <c:v>-24.411916999999999</c:v>
              </c:pt>
              <c:pt idx="1461">
                <c:v>-24.666737000000001</c:v>
              </c:pt>
              <c:pt idx="1462">
                <c:v>-24.467677000000002</c:v>
              </c:pt>
              <c:pt idx="1463">
                <c:v>-24.446057</c:v>
              </c:pt>
              <c:pt idx="1464">
                <c:v>-25.008547</c:v>
              </c:pt>
              <c:pt idx="1465">
                <c:v>-25.238776999999999</c:v>
              </c:pt>
              <c:pt idx="1466">
                <c:v>-24.775047000000001</c:v>
              </c:pt>
              <c:pt idx="1467">
                <c:v>-24.527146999999999</c:v>
              </c:pt>
              <c:pt idx="1468">
                <c:v>-24.836017000000002</c:v>
              </c:pt>
              <c:pt idx="1469">
                <c:v>-24.727007</c:v>
              </c:pt>
              <c:pt idx="1470">
                <c:v>-24.272117000000001</c:v>
              </c:pt>
              <c:pt idx="1471">
                <c:v>-24.539527</c:v>
              </c:pt>
              <c:pt idx="1472">
                <c:v>-24.953217000000002</c:v>
              </c:pt>
              <c:pt idx="1473">
                <c:v>-24.451817000000002</c:v>
              </c:pt>
              <c:pt idx="1474">
                <c:v>-24.401177000000001</c:v>
              </c:pt>
              <c:pt idx="1475">
                <c:v>-24.913387</c:v>
              </c:pt>
              <c:pt idx="1476">
                <c:v>-24.815716999999999</c:v>
              </c:pt>
              <c:pt idx="1477">
                <c:v>-24.819507000000002</c:v>
              </c:pt>
              <c:pt idx="1478">
                <c:v>-25.048797</c:v>
              </c:pt>
              <c:pt idx="1479">
                <c:v>-25.246427000000001</c:v>
              </c:pt>
              <c:pt idx="1480">
                <c:v>-25.904786999999999</c:v>
              </c:pt>
              <c:pt idx="1481">
                <c:v>-26.454516999999999</c:v>
              </c:pt>
              <c:pt idx="1482">
                <c:v>-25.835087000000001</c:v>
              </c:pt>
              <c:pt idx="1483">
                <c:v>-26.355326999999999</c:v>
              </c:pt>
              <c:pt idx="1484">
                <c:v>-27.132736999999999</c:v>
              </c:pt>
              <c:pt idx="1485">
                <c:v>-26.805717000000001</c:v>
              </c:pt>
              <c:pt idx="1486">
                <c:v>-26.775517000000001</c:v>
              </c:pt>
              <c:pt idx="1487">
                <c:v>-27.053967</c:v>
              </c:pt>
              <c:pt idx="1488">
                <c:v>-28.108687</c:v>
              </c:pt>
              <c:pt idx="1489">
                <c:v>-27.783127</c:v>
              </c:pt>
              <c:pt idx="1490">
                <c:v>-27.261417000000002</c:v>
              </c:pt>
              <c:pt idx="1491">
                <c:v>-27.504937000000002</c:v>
              </c:pt>
              <c:pt idx="1492">
                <c:v>-27.485486999999999</c:v>
              </c:pt>
              <c:pt idx="1493">
                <c:v>-27.578087</c:v>
              </c:pt>
              <c:pt idx="1494">
                <c:v>-27.609387000000002</c:v>
              </c:pt>
              <c:pt idx="1495">
                <c:v>-26.986317</c:v>
              </c:pt>
              <c:pt idx="1496">
                <c:v>-27.138437</c:v>
              </c:pt>
              <c:pt idx="1497">
                <c:v>-27.222816999999999</c:v>
              </c:pt>
              <c:pt idx="1498">
                <c:v>-26.483167000000002</c:v>
              </c:pt>
              <c:pt idx="1499">
                <c:v>-26.324097000000002</c:v>
              </c:pt>
              <c:pt idx="1500">
                <c:v>-26.089656999999999</c:v>
              </c:pt>
              <c:pt idx="1501">
                <c:v>-26.423667000000002</c:v>
              </c:pt>
              <c:pt idx="1502">
                <c:v>-26.451036999999999</c:v>
              </c:pt>
              <c:pt idx="1503">
                <c:v>-26.711456999999999</c:v>
              </c:pt>
              <c:pt idx="1504">
                <c:v>-26.648216999999999</c:v>
              </c:pt>
              <c:pt idx="1505">
                <c:v>-26.742357000000002</c:v>
              </c:pt>
              <c:pt idx="1506">
                <c:v>-27.200956999999999</c:v>
              </c:pt>
              <c:pt idx="1507">
                <c:v>-27.226887000000001</c:v>
              </c:pt>
              <c:pt idx="1508">
                <c:v>-27.271996999999999</c:v>
              </c:pt>
              <c:pt idx="1509">
                <c:v>-27.696867000000001</c:v>
              </c:pt>
              <c:pt idx="1510">
                <c:v>-27.451606999999999</c:v>
              </c:pt>
              <c:pt idx="1511">
                <c:v>-28.072267</c:v>
              </c:pt>
              <c:pt idx="1512">
                <c:v>-28.245567000000001</c:v>
              </c:pt>
              <c:pt idx="1513">
                <c:v>-28.507977</c:v>
              </c:pt>
              <c:pt idx="1514">
                <c:v>-28.563817</c:v>
              </c:pt>
              <c:pt idx="1515">
                <c:v>-28.376066999999999</c:v>
              </c:pt>
              <c:pt idx="1516">
                <c:v>-28.632317</c:v>
              </c:pt>
              <c:pt idx="1517">
                <c:v>-28.772717</c:v>
              </c:pt>
              <c:pt idx="1518">
                <c:v>-28.336957000000002</c:v>
              </c:pt>
              <c:pt idx="1519">
                <c:v>-28.899397</c:v>
              </c:pt>
              <c:pt idx="1520">
                <c:v>-28.414967000000001</c:v>
              </c:pt>
              <c:pt idx="1521">
                <c:v>-28.131007</c:v>
              </c:pt>
              <c:pt idx="1522">
                <c:v>-27.908587000000001</c:v>
              </c:pt>
              <c:pt idx="1523">
                <c:v>-28.395327000000002</c:v>
              </c:pt>
              <c:pt idx="1524">
                <c:v>-27.448937000000001</c:v>
              </c:pt>
              <c:pt idx="1525">
                <c:v>-27.599027</c:v>
              </c:pt>
              <c:pt idx="1526">
                <c:v>-27.494187</c:v>
              </c:pt>
              <c:pt idx="1527">
                <c:v>-27.179247</c:v>
              </c:pt>
              <c:pt idx="1528">
                <c:v>-27.127397000000002</c:v>
              </c:pt>
              <c:pt idx="1529">
                <c:v>-27.796327000000002</c:v>
              </c:pt>
              <c:pt idx="1530">
                <c:v>-27.660767</c:v>
              </c:pt>
              <c:pt idx="1531">
                <c:v>-27.470787000000001</c:v>
              </c:pt>
              <c:pt idx="1532">
                <c:v>-28.156717</c:v>
              </c:pt>
              <c:pt idx="1533">
                <c:v>-28.698567000000001</c:v>
              </c:pt>
              <c:pt idx="1534">
                <c:v>-28.379007000000001</c:v>
              </c:pt>
              <c:pt idx="1535">
                <c:v>-28.460937000000001</c:v>
              </c:pt>
              <c:pt idx="1536">
                <c:v>-28.417847000000002</c:v>
              </c:pt>
              <c:pt idx="1537">
                <c:v>-28.640397</c:v>
              </c:pt>
              <c:pt idx="1538">
                <c:v>-28.747267000000001</c:v>
              </c:pt>
              <c:pt idx="1539">
                <c:v>-27.809146999999999</c:v>
              </c:pt>
              <c:pt idx="1540">
                <c:v>-28.133427000000001</c:v>
              </c:pt>
              <c:pt idx="1541">
                <c:v>-28.273047000000002</c:v>
              </c:pt>
              <c:pt idx="1542">
                <c:v>-27.977527000000002</c:v>
              </c:pt>
              <c:pt idx="1543">
                <c:v>-28.410367000000001</c:v>
              </c:pt>
              <c:pt idx="1544">
                <c:v>-28.205186999999999</c:v>
              </c:pt>
              <c:pt idx="1545">
                <c:v>-28.273247000000001</c:v>
              </c:pt>
              <c:pt idx="1546">
                <c:v>-27.448957</c:v>
              </c:pt>
              <c:pt idx="1547">
                <c:v>-28.330466999999999</c:v>
              </c:pt>
              <c:pt idx="1548">
                <c:v>-28.470817</c:v>
              </c:pt>
              <c:pt idx="1549">
                <c:v>-28.975127000000001</c:v>
              </c:pt>
              <c:pt idx="1550">
                <c:v>-28.619697000000002</c:v>
              </c:pt>
              <c:pt idx="1551">
                <c:v>-29.446317000000001</c:v>
              </c:pt>
              <c:pt idx="1552">
                <c:v>-28.452327</c:v>
              </c:pt>
              <c:pt idx="1553">
                <c:v>-28.678796999999999</c:v>
              </c:pt>
              <c:pt idx="1554">
                <c:v>-29.234657000000002</c:v>
              </c:pt>
              <c:pt idx="1555">
                <c:v>-28.851527000000001</c:v>
              </c:pt>
              <c:pt idx="1556">
                <c:v>-29.357247000000001</c:v>
              </c:pt>
              <c:pt idx="1557">
                <c:v>-29.317077000000001</c:v>
              </c:pt>
              <c:pt idx="1558">
                <c:v>-30.004787</c:v>
              </c:pt>
              <c:pt idx="1559">
                <c:v>-29.681917000000002</c:v>
              </c:pt>
              <c:pt idx="1560">
                <c:v>-28.832827000000002</c:v>
              </c:pt>
              <c:pt idx="1561">
                <c:v>-29.091307</c:v>
              </c:pt>
              <c:pt idx="1562">
                <c:v>-28.829477000000001</c:v>
              </c:pt>
              <c:pt idx="1563">
                <c:v>-28.500907000000002</c:v>
              </c:pt>
              <c:pt idx="1564">
                <c:v>-29.141717</c:v>
              </c:pt>
              <c:pt idx="1565">
                <c:v>-29.322386999999999</c:v>
              </c:pt>
              <c:pt idx="1566">
                <c:v>-29.623336999999999</c:v>
              </c:pt>
              <c:pt idx="1567">
                <c:v>-29.018867</c:v>
              </c:pt>
              <c:pt idx="1568">
                <c:v>-29.983257000000002</c:v>
              </c:pt>
              <c:pt idx="1569">
                <c:v>-30.027937000000001</c:v>
              </c:pt>
              <c:pt idx="1570">
                <c:v>-30.487407000000001</c:v>
              </c:pt>
              <c:pt idx="1571">
                <c:v>-31.295397000000001</c:v>
              </c:pt>
              <c:pt idx="1572">
                <c:v>-31.192737000000001</c:v>
              </c:pt>
              <c:pt idx="1573">
                <c:v>-31.802026999999999</c:v>
              </c:pt>
              <c:pt idx="1574">
                <c:v>-32.077236999999997</c:v>
              </c:pt>
              <c:pt idx="1575">
                <c:v>-31.353847000000002</c:v>
              </c:pt>
              <c:pt idx="1576">
                <c:v>-32.057777000000002</c:v>
              </c:pt>
              <c:pt idx="1577">
                <c:v>-31.570097000000001</c:v>
              </c:pt>
              <c:pt idx="1578">
                <c:v>-31.612397000000001</c:v>
              </c:pt>
              <c:pt idx="1579">
                <c:v>-31.625047000000002</c:v>
              </c:pt>
              <c:pt idx="1580">
                <c:v>-30.922467000000001</c:v>
              </c:pt>
              <c:pt idx="1581">
                <c:v>-32.183886999999999</c:v>
              </c:pt>
              <c:pt idx="1582">
                <c:v>-31.355247000000002</c:v>
              </c:pt>
              <c:pt idx="1583">
                <c:v>-31.285207</c:v>
              </c:pt>
              <c:pt idx="1584">
                <c:v>-31.061257000000001</c:v>
              </c:pt>
              <c:pt idx="1585">
                <c:v>-30.481847000000002</c:v>
              </c:pt>
              <c:pt idx="1586">
                <c:v>-30.731736999999999</c:v>
              </c:pt>
              <c:pt idx="1587">
                <c:v>-31.558226999999999</c:v>
              </c:pt>
              <c:pt idx="1588">
                <c:v>-31.475177000000002</c:v>
              </c:pt>
              <c:pt idx="1589">
                <c:v>-31.967186999999999</c:v>
              </c:pt>
              <c:pt idx="1590">
                <c:v>-32.585357000000002</c:v>
              </c:pt>
              <c:pt idx="1591">
                <c:v>-33.485946999999996</c:v>
              </c:pt>
              <c:pt idx="1592">
                <c:v>-32.582187000000005</c:v>
              </c:pt>
              <c:pt idx="1593">
                <c:v>-32.369787000000002</c:v>
              </c:pt>
              <c:pt idx="1594">
                <c:v>-33.678767000000001</c:v>
              </c:pt>
              <c:pt idx="1595">
                <c:v>-34.325806999999998</c:v>
              </c:pt>
              <c:pt idx="1596">
                <c:v>-34.360977000000005</c:v>
              </c:pt>
              <c:pt idx="1597">
                <c:v>-33.767856999999999</c:v>
              </c:pt>
              <c:pt idx="1598">
                <c:v>-34.262757000000001</c:v>
              </c:pt>
              <c:pt idx="1599">
                <c:v>-35.157966999999999</c:v>
              </c:pt>
              <c:pt idx="1600">
                <c:v>-33.456026999999999</c:v>
              </c:pt>
              <c:pt idx="1601">
                <c:v>-35.100327</c:v>
              </c:pt>
              <c:pt idx="1602">
                <c:v>-35.205247</c:v>
              </c:pt>
              <c:pt idx="1603">
                <c:v>-34.664006999999998</c:v>
              </c:pt>
              <c:pt idx="1604">
                <c:v>-34.651226999999999</c:v>
              </c:pt>
              <c:pt idx="1605">
                <c:v>-34.741567000000003</c:v>
              </c:pt>
              <c:pt idx="1606">
                <c:v>-35.173446999999996</c:v>
              </c:pt>
              <c:pt idx="1607">
                <c:v>-34.118516999999997</c:v>
              </c:pt>
              <c:pt idx="1608">
                <c:v>-33.912386999999995</c:v>
              </c:pt>
              <c:pt idx="1609">
                <c:v>-34.484336999999996</c:v>
              </c:pt>
              <c:pt idx="1610">
                <c:v>-32.827326999999997</c:v>
              </c:pt>
              <c:pt idx="1611">
                <c:v>-34.670887</c:v>
              </c:pt>
              <c:pt idx="1612">
                <c:v>-33.828347000000001</c:v>
              </c:pt>
              <c:pt idx="1613">
                <c:v>-33.346597000000003</c:v>
              </c:pt>
              <c:pt idx="1614">
                <c:v>-34.702427</c:v>
              </c:pt>
              <c:pt idx="1615">
                <c:v>-33.416177000000005</c:v>
              </c:pt>
              <c:pt idx="1616">
                <c:v>-34.585857000000004</c:v>
              </c:pt>
              <c:pt idx="1617">
                <c:v>-36.329677000000004</c:v>
              </c:pt>
              <c:pt idx="1618">
                <c:v>-33.311807000000002</c:v>
              </c:pt>
              <c:pt idx="1619">
                <c:v>-35.556267000000005</c:v>
              </c:pt>
              <c:pt idx="1620">
                <c:v>-33.845807000000001</c:v>
              </c:pt>
              <c:pt idx="1621">
                <c:v>-36.295256999999999</c:v>
              </c:pt>
              <c:pt idx="1622">
                <c:v>-34.805377</c:v>
              </c:pt>
              <c:pt idx="1623">
                <c:v>-34.618507000000001</c:v>
              </c:pt>
              <c:pt idx="1624">
                <c:v>-35.678986999999999</c:v>
              </c:pt>
              <c:pt idx="1625">
                <c:v>-36.546157000000001</c:v>
              </c:pt>
              <c:pt idx="1626">
                <c:v>-35.139807000000005</c:v>
              </c:pt>
              <c:pt idx="1627">
                <c:v>-35.578756999999996</c:v>
              </c:pt>
              <c:pt idx="1628">
                <c:v>-35.312927000000002</c:v>
              </c:pt>
              <c:pt idx="1629">
                <c:v>-36.599706999999995</c:v>
              </c:pt>
              <c:pt idx="1630">
                <c:v>-36.660267000000005</c:v>
              </c:pt>
              <c:pt idx="1631">
                <c:v>-35.508676999999999</c:v>
              </c:pt>
              <c:pt idx="1632">
                <c:v>-35.683506999999999</c:v>
              </c:pt>
              <c:pt idx="1633">
                <c:v>-36.681947000000001</c:v>
              </c:pt>
              <c:pt idx="1634">
                <c:v>-36.127826999999996</c:v>
              </c:pt>
              <c:pt idx="1635">
                <c:v>-34.589317000000001</c:v>
              </c:pt>
              <c:pt idx="1636">
                <c:v>-34.430907000000005</c:v>
              </c:pt>
              <c:pt idx="1637">
                <c:v>-34.479596999999998</c:v>
              </c:pt>
              <c:pt idx="1638">
                <c:v>-33.944017000000002</c:v>
              </c:pt>
              <c:pt idx="1639">
                <c:v>-34.597777000000001</c:v>
              </c:pt>
              <c:pt idx="1640">
                <c:v>-33.729747000000003</c:v>
              </c:pt>
              <c:pt idx="1641">
                <c:v>-34.107987000000001</c:v>
              </c:pt>
              <c:pt idx="1642">
                <c:v>-33.986097000000001</c:v>
              </c:pt>
              <c:pt idx="1643">
                <c:v>-33.579996999999999</c:v>
              </c:pt>
              <c:pt idx="1644">
                <c:v>-34.490777000000001</c:v>
              </c:pt>
              <c:pt idx="1645">
                <c:v>-34.839636999999996</c:v>
              </c:pt>
              <c:pt idx="1646">
                <c:v>-34.927216999999999</c:v>
              </c:pt>
              <c:pt idx="1647">
                <c:v>-35.208857000000002</c:v>
              </c:pt>
              <c:pt idx="1648">
                <c:v>-35.216166999999999</c:v>
              </c:pt>
              <c:pt idx="1649">
                <c:v>-35.718247000000005</c:v>
              </c:pt>
              <c:pt idx="1650">
                <c:v>-34.725097000000005</c:v>
              </c:pt>
              <c:pt idx="1651">
                <c:v>-36.138607</c:v>
              </c:pt>
              <c:pt idx="1652">
                <c:v>-34.526106999999996</c:v>
              </c:pt>
              <c:pt idx="1653">
                <c:v>-37.013356999999999</c:v>
              </c:pt>
              <c:pt idx="1654">
                <c:v>-37.505426999999997</c:v>
              </c:pt>
              <c:pt idx="1655">
                <c:v>-36.640397</c:v>
              </c:pt>
              <c:pt idx="1656">
                <c:v>-34.927126999999999</c:v>
              </c:pt>
              <c:pt idx="1657">
                <c:v>-34.835037</c:v>
              </c:pt>
              <c:pt idx="1658">
                <c:v>-36.452307000000005</c:v>
              </c:pt>
              <c:pt idx="1659">
                <c:v>-34.937397000000004</c:v>
              </c:pt>
              <c:pt idx="1660">
                <c:v>-34.920597000000001</c:v>
              </c:pt>
              <c:pt idx="1661">
                <c:v>-35.252537000000004</c:v>
              </c:pt>
              <c:pt idx="1662">
                <c:v>-35.736347000000002</c:v>
              </c:pt>
              <c:pt idx="1663">
                <c:v>-33.351707000000005</c:v>
              </c:pt>
              <c:pt idx="1664">
                <c:v>-33.308857000000003</c:v>
              </c:pt>
              <c:pt idx="1665">
                <c:v>-32.821996999999996</c:v>
              </c:pt>
              <c:pt idx="1666">
                <c:v>-33.126826999999999</c:v>
              </c:pt>
              <c:pt idx="1667">
                <c:v>-35.326836999999998</c:v>
              </c:pt>
              <c:pt idx="1668">
                <c:v>-33.121417000000001</c:v>
              </c:pt>
              <c:pt idx="1669">
                <c:v>-33.214077000000003</c:v>
              </c:pt>
              <c:pt idx="1670">
                <c:v>-32.836646999999999</c:v>
              </c:pt>
              <c:pt idx="1671">
                <c:v>-32.804967000000005</c:v>
              </c:pt>
              <c:pt idx="1672">
                <c:v>-33.404567</c:v>
              </c:pt>
              <c:pt idx="1673">
                <c:v>-32.729987000000001</c:v>
              </c:pt>
              <c:pt idx="1674">
                <c:v>-32.827947000000002</c:v>
              </c:pt>
              <c:pt idx="1675">
                <c:v>-34.087197000000003</c:v>
              </c:pt>
              <c:pt idx="1676">
                <c:v>-34.672376999999997</c:v>
              </c:pt>
              <c:pt idx="1677">
                <c:v>-33.461167000000003</c:v>
              </c:pt>
              <c:pt idx="1678">
                <c:v>-34.343226999999999</c:v>
              </c:pt>
              <c:pt idx="1679">
                <c:v>-34.127286999999995</c:v>
              </c:pt>
              <c:pt idx="1680">
                <c:v>-34.131766999999996</c:v>
              </c:pt>
              <c:pt idx="1681">
                <c:v>-34.730207</c:v>
              </c:pt>
              <c:pt idx="1682">
                <c:v>-33.841926999999998</c:v>
              </c:pt>
              <c:pt idx="1683">
                <c:v>-34.961686999999998</c:v>
              </c:pt>
              <c:pt idx="1684">
                <c:v>-33.999366999999999</c:v>
              </c:pt>
              <c:pt idx="1685">
                <c:v>-34.072347000000001</c:v>
              </c:pt>
              <c:pt idx="1686">
                <c:v>-35.019207000000002</c:v>
              </c:pt>
              <c:pt idx="1687">
                <c:v>-36.341407000000004</c:v>
              </c:pt>
              <c:pt idx="1688">
                <c:v>-35.059387000000001</c:v>
              </c:pt>
              <c:pt idx="1689">
                <c:v>-33.007947000000001</c:v>
              </c:pt>
              <c:pt idx="1690">
                <c:v>-33.774797</c:v>
              </c:pt>
              <c:pt idx="1691">
                <c:v>-34.684677000000001</c:v>
              </c:pt>
              <c:pt idx="1692">
                <c:v>-34.016166999999996</c:v>
              </c:pt>
              <c:pt idx="1693">
                <c:v>-34.256177000000001</c:v>
              </c:pt>
              <c:pt idx="1694">
                <c:v>-33.974997000000002</c:v>
              </c:pt>
              <c:pt idx="1695">
                <c:v>-32.971587</c:v>
              </c:pt>
              <c:pt idx="1696">
                <c:v>-33.598537</c:v>
              </c:pt>
              <c:pt idx="1697">
                <c:v>-34.228137000000004</c:v>
              </c:pt>
              <c:pt idx="1698">
                <c:v>-33.249646999999996</c:v>
              </c:pt>
              <c:pt idx="1699">
                <c:v>-34.133587000000006</c:v>
              </c:pt>
              <c:pt idx="1700">
                <c:v>-32.515737000000001</c:v>
              </c:pt>
              <c:pt idx="1701">
                <c:v>-33.806596999999996</c:v>
              </c:pt>
              <c:pt idx="1702">
                <c:v>-33.898977000000002</c:v>
              </c:pt>
              <c:pt idx="1703">
                <c:v>-33.670856999999998</c:v>
              </c:pt>
              <c:pt idx="1704">
                <c:v>-35.029506999999995</c:v>
              </c:pt>
              <c:pt idx="1705">
                <c:v>-34.330146999999997</c:v>
              </c:pt>
              <c:pt idx="1706">
                <c:v>-34.654977000000002</c:v>
              </c:pt>
              <c:pt idx="1707">
                <c:v>-35.215067000000005</c:v>
              </c:pt>
              <c:pt idx="1708">
                <c:v>-34.625056999999998</c:v>
              </c:pt>
              <c:pt idx="1709">
                <c:v>-36.823687</c:v>
              </c:pt>
              <c:pt idx="1710">
                <c:v>-36.110247000000001</c:v>
              </c:pt>
              <c:pt idx="1711">
                <c:v>-35.990007000000006</c:v>
              </c:pt>
              <c:pt idx="1712">
                <c:v>-36.068397000000004</c:v>
              </c:pt>
              <c:pt idx="1713">
                <c:v>-34.624966999999998</c:v>
              </c:pt>
              <c:pt idx="1714">
                <c:v>-35.275727000000003</c:v>
              </c:pt>
              <c:pt idx="1715">
                <c:v>-34.693897</c:v>
              </c:pt>
              <c:pt idx="1716">
                <c:v>-36.352976999999996</c:v>
              </c:pt>
              <c:pt idx="1717">
                <c:v>-36.604587000000002</c:v>
              </c:pt>
              <c:pt idx="1718">
                <c:v>-37.102657000000001</c:v>
              </c:pt>
              <c:pt idx="1719">
                <c:v>-37.368727</c:v>
              </c:pt>
              <c:pt idx="1720">
                <c:v>-36.410487000000003</c:v>
              </c:pt>
              <c:pt idx="1721">
                <c:v>-37.282077000000001</c:v>
              </c:pt>
              <c:pt idx="1722">
                <c:v>-35.597926999999999</c:v>
              </c:pt>
              <c:pt idx="1723">
                <c:v>-36.631777</c:v>
              </c:pt>
              <c:pt idx="1724">
                <c:v>-35.719656999999998</c:v>
              </c:pt>
              <c:pt idx="1725">
                <c:v>-37.023477</c:v>
              </c:pt>
              <c:pt idx="1726">
                <c:v>-36.529426999999998</c:v>
              </c:pt>
              <c:pt idx="1727">
                <c:v>-37.192606999999995</c:v>
              </c:pt>
              <c:pt idx="1728">
                <c:v>-36.344307000000001</c:v>
              </c:pt>
              <c:pt idx="1729">
                <c:v>-36.530287000000001</c:v>
              </c:pt>
              <c:pt idx="1730">
                <c:v>-37.402427000000003</c:v>
              </c:pt>
              <c:pt idx="1731">
                <c:v>-36.995507000000003</c:v>
              </c:pt>
              <c:pt idx="1732">
                <c:v>-35.597937000000002</c:v>
              </c:pt>
              <c:pt idx="1733">
                <c:v>-38.386687000000002</c:v>
              </c:pt>
              <c:pt idx="1734">
                <c:v>-38.852437000000002</c:v>
              </c:pt>
              <c:pt idx="1735">
                <c:v>-38.895617000000001</c:v>
              </c:pt>
              <c:pt idx="1736">
                <c:v>-37.673327</c:v>
              </c:pt>
              <c:pt idx="1737">
                <c:v>-40.156126999999998</c:v>
              </c:pt>
              <c:pt idx="1738">
                <c:v>-40.279257000000001</c:v>
              </c:pt>
              <c:pt idx="1739">
                <c:v>-42.520307000000003</c:v>
              </c:pt>
              <c:pt idx="1740">
                <c:v>-41.048387000000005</c:v>
              </c:pt>
              <c:pt idx="1741">
                <c:v>-40.324186999999995</c:v>
              </c:pt>
              <c:pt idx="1742">
                <c:v>-38.734327</c:v>
              </c:pt>
              <c:pt idx="1743">
                <c:v>-38.692067000000002</c:v>
              </c:pt>
              <c:pt idx="1744">
                <c:v>-40.301617000000007</c:v>
              </c:pt>
              <c:pt idx="1745">
                <c:v>-39.993627000000004</c:v>
              </c:pt>
              <c:pt idx="1746">
                <c:v>-37.979497000000002</c:v>
              </c:pt>
              <c:pt idx="1747">
                <c:v>-43.260997000000003</c:v>
              </c:pt>
              <c:pt idx="1748">
                <c:v>-38.663686999999996</c:v>
              </c:pt>
              <c:pt idx="1749">
                <c:v>-40.059856999999994</c:v>
              </c:pt>
              <c:pt idx="1750">
                <c:v>-40.064166999999998</c:v>
              </c:pt>
              <c:pt idx="1751">
                <c:v>-39.730846999999997</c:v>
              </c:pt>
              <c:pt idx="1752">
                <c:v>-43.534547000000003</c:v>
              </c:pt>
              <c:pt idx="1753">
                <c:v>-43.253226999999995</c:v>
              </c:pt>
              <c:pt idx="1754">
                <c:v>-43.529127000000003</c:v>
              </c:pt>
              <c:pt idx="1755">
                <c:v>-40.574697</c:v>
              </c:pt>
              <c:pt idx="1756">
                <c:v>-41.919196999999997</c:v>
              </c:pt>
              <c:pt idx="1757">
                <c:v>-47.151196999999996</c:v>
              </c:pt>
              <c:pt idx="1758">
                <c:v>-40.950817000000001</c:v>
              </c:pt>
              <c:pt idx="1759">
                <c:v>-40.483036999999996</c:v>
              </c:pt>
              <c:pt idx="1760">
                <c:v>-42.389657</c:v>
              </c:pt>
              <c:pt idx="1761">
                <c:v>-43.664626999999996</c:v>
              </c:pt>
              <c:pt idx="1762">
                <c:v>-45.709947</c:v>
              </c:pt>
              <c:pt idx="1763">
                <c:v>-40.990836999999999</c:v>
              </c:pt>
              <c:pt idx="1764">
                <c:v>-43.986417000000003</c:v>
              </c:pt>
              <c:pt idx="1765">
                <c:v>-44.491837000000004</c:v>
              </c:pt>
              <c:pt idx="1766">
                <c:v>-42.122837000000004</c:v>
              </c:pt>
              <c:pt idx="1767">
                <c:v>-41.674557000000007</c:v>
              </c:pt>
              <c:pt idx="1768">
                <c:v>-43.493466999999995</c:v>
              </c:pt>
              <c:pt idx="1769">
                <c:v>-42.136177000000004</c:v>
              </c:pt>
              <c:pt idx="1770">
                <c:v>-51.108737000000005</c:v>
              </c:pt>
              <c:pt idx="1771">
                <c:v>-41.378747000000004</c:v>
              </c:pt>
              <c:pt idx="1772">
                <c:v>-43.664216999999994</c:v>
              </c:pt>
              <c:pt idx="1773">
                <c:v>-50.938297000000006</c:v>
              </c:pt>
              <c:pt idx="1774">
                <c:v>-44.575896999999998</c:v>
              </c:pt>
              <c:pt idx="1775">
                <c:v>-46.535456999999994</c:v>
              </c:pt>
              <c:pt idx="1776">
                <c:v>-44.280716999999996</c:v>
              </c:pt>
              <c:pt idx="1777">
                <c:v>-45.255727000000007</c:v>
              </c:pt>
              <c:pt idx="1778">
                <c:v>-47.078517000000005</c:v>
              </c:pt>
              <c:pt idx="1779">
                <c:v>-45.259326999999999</c:v>
              </c:pt>
              <c:pt idx="1780">
                <c:v>-44.015957</c:v>
              </c:pt>
              <c:pt idx="1781">
                <c:v>-45.059506999999996</c:v>
              </c:pt>
              <c:pt idx="1782">
                <c:v>-44.897876999999994</c:v>
              </c:pt>
              <c:pt idx="1783">
                <c:v>-48.912317000000002</c:v>
              </c:pt>
              <c:pt idx="1784">
                <c:v>-48.974547000000001</c:v>
              </c:pt>
              <c:pt idx="1785">
                <c:v>-44.995666999999997</c:v>
              </c:pt>
              <c:pt idx="1786">
                <c:v>-56.274467000000001</c:v>
              </c:pt>
              <c:pt idx="1787">
                <c:v>-47.195487</c:v>
              </c:pt>
              <c:pt idx="1788">
                <c:v>-44.673626999999996</c:v>
              </c:pt>
              <c:pt idx="1789">
                <c:v>-50.319316999999998</c:v>
              </c:pt>
              <c:pt idx="1790">
                <c:v>-56.282947000000007</c:v>
              </c:pt>
              <c:pt idx="1791">
                <c:v>-47.484866999999994</c:v>
              </c:pt>
              <c:pt idx="1792">
                <c:v>-50.818286999999998</c:v>
              </c:pt>
              <c:pt idx="1793">
                <c:v>-46.994776999999999</c:v>
              </c:pt>
              <c:pt idx="1794">
                <c:v>-45.096597000000003</c:v>
              </c:pt>
              <c:pt idx="1795">
                <c:v>-52.051517000000004</c:v>
              </c:pt>
              <c:pt idx="1796">
                <c:v>-48.746146999999993</c:v>
              </c:pt>
              <c:pt idx="1797">
                <c:v>-45.309416999999996</c:v>
              </c:pt>
              <c:pt idx="1798">
                <c:v>-47.935976999999994</c:v>
              </c:pt>
              <c:pt idx="1799">
                <c:v>-46.259356999999994</c:v>
              </c:pt>
              <c:pt idx="1800">
                <c:v>-45.361046999999999</c:v>
              </c:pt>
              <c:pt idx="1801">
                <c:v>-47.990257</c:v>
              </c:pt>
              <c:pt idx="1802">
                <c:v>-46.777456999999998</c:v>
              </c:pt>
              <c:pt idx="1803">
                <c:v>-46.781137000000001</c:v>
              </c:pt>
              <c:pt idx="1804">
                <c:v>-50.424537000000001</c:v>
              </c:pt>
              <c:pt idx="1805">
                <c:v>-53.397656999999995</c:v>
              </c:pt>
              <c:pt idx="1806">
                <c:v>-48.494797000000005</c:v>
              </c:pt>
              <c:pt idx="1807">
                <c:v>-49.413767000000007</c:v>
              </c:pt>
              <c:pt idx="1808">
                <c:v>-50.612457000000006</c:v>
              </c:pt>
              <c:pt idx="1809">
                <c:v>-50.090176999999997</c:v>
              </c:pt>
              <c:pt idx="1810">
                <c:v>-46.534606999999994</c:v>
              </c:pt>
              <c:pt idx="1811">
                <c:v>-46.752307000000002</c:v>
              </c:pt>
              <c:pt idx="1812">
                <c:v>-57.502426999999997</c:v>
              </c:pt>
              <c:pt idx="1813">
                <c:v>-49.383956999999995</c:v>
              </c:pt>
              <c:pt idx="1814">
                <c:v>-45.821707000000004</c:v>
              </c:pt>
              <c:pt idx="1815">
                <c:v>-49.577316999999994</c:v>
              </c:pt>
              <c:pt idx="1816">
                <c:v>-46.090256999999994</c:v>
              </c:pt>
              <c:pt idx="1817">
                <c:v>-56.752416999999994</c:v>
              </c:pt>
              <c:pt idx="1818">
                <c:v>-43.511966999999999</c:v>
              </c:pt>
              <c:pt idx="1819">
                <c:v>-50.011667000000003</c:v>
              </c:pt>
              <c:pt idx="1820">
                <c:v>-47.075107000000003</c:v>
              </c:pt>
              <c:pt idx="1821">
                <c:v>-43.680467000000007</c:v>
              </c:pt>
              <c:pt idx="1822">
                <c:v>-56.350196999999994</c:v>
              </c:pt>
              <c:pt idx="1823">
                <c:v>-43.399977000000007</c:v>
              </c:pt>
              <c:pt idx="1824">
                <c:v>-52.134446999999994</c:v>
              </c:pt>
              <c:pt idx="1825">
                <c:v>-50.658946999999998</c:v>
              </c:pt>
              <c:pt idx="1826">
                <c:v>-43.970906999999997</c:v>
              </c:pt>
              <c:pt idx="1827">
                <c:v>-53.982046999999994</c:v>
              </c:pt>
              <c:pt idx="1828">
                <c:v>-47.823547000000005</c:v>
              </c:pt>
              <c:pt idx="1829">
                <c:v>-47.142677000000006</c:v>
              </c:pt>
              <c:pt idx="1830">
                <c:v>-43.791757000000004</c:v>
              </c:pt>
              <c:pt idx="1831">
                <c:v>-56.637756999999993</c:v>
              </c:pt>
              <c:pt idx="1832">
                <c:v>-42.258156999999997</c:v>
              </c:pt>
              <c:pt idx="1833">
                <c:v>-53.949567000000002</c:v>
              </c:pt>
              <c:pt idx="1834">
                <c:v>-53.240196999999995</c:v>
              </c:pt>
              <c:pt idx="1835">
                <c:v>-45.564367000000004</c:v>
              </c:pt>
              <c:pt idx="1836">
                <c:v>-48.932136999999997</c:v>
              </c:pt>
              <c:pt idx="1837">
                <c:v>-46.843007</c:v>
              </c:pt>
              <c:pt idx="1838">
                <c:v>-40.578586999999999</c:v>
              </c:pt>
              <c:pt idx="1839">
                <c:v>-46.749386999999999</c:v>
              </c:pt>
              <c:pt idx="1840">
                <c:v>-49.579376999999994</c:v>
              </c:pt>
              <c:pt idx="1841">
                <c:v>-46.708787000000001</c:v>
              </c:pt>
              <c:pt idx="1842">
                <c:v>-45.269407000000001</c:v>
              </c:pt>
              <c:pt idx="1843">
                <c:v>-49.413807000000006</c:v>
              </c:pt>
              <c:pt idx="1844">
                <c:v>-49.720906999999997</c:v>
              </c:pt>
              <c:pt idx="1845">
                <c:v>-48.516606999999993</c:v>
              </c:pt>
              <c:pt idx="1846">
                <c:v>-65.151776999999996</c:v>
              </c:pt>
              <c:pt idx="1847">
                <c:v>-58.921827000000008</c:v>
              </c:pt>
              <c:pt idx="1848">
                <c:v>-50.171166999999997</c:v>
              </c:pt>
              <c:pt idx="1849">
                <c:v>-52.054827000000003</c:v>
              </c:pt>
              <c:pt idx="1850">
                <c:v>-41.964257000000003</c:v>
              </c:pt>
              <c:pt idx="1851">
                <c:v>-51.120967000000007</c:v>
              </c:pt>
              <c:pt idx="1852">
                <c:v>-45.079237000000006</c:v>
              </c:pt>
              <c:pt idx="1853">
                <c:v>-49.142897000000005</c:v>
              </c:pt>
              <c:pt idx="1854">
                <c:v>-48.646006999999997</c:v>
              </c:pt>
              <c:pt idx="1855">
                <c:v>-44.373116999999993</c:v>
              </c:pt>
              <c:pt idx="1856">
                <c:v>-49.781737000000007</c:v>
              </c:pt>
              <c:pt idx="1857">
                <c:v>-50.157217000000003</c:v>
              </c:pt>
              <c:pt idx="1858">
                <c:v>-53.612847000000002</c:v>
              </c:pt>
              <c:pt idx="1859">
                <c:v>-49.031467000000006</c:v>
              </c:pt>
              <c:pt idx="1860">
                <c:v>-45.847977</c:v>
              </c:pt>
              <c:pt idx="1861">
                <c:v>-50.166577000000004</c:v>
              </c:pt>
              <c:pt idx="1862">
                <c:v>-49.386887000000002</c:v>
              </c:pt>
              <c:pt idx="1863">
                <c:v>-41.823296999999997</c:v>
              </c:pt>
              <c:pt idx="1864">
                <c:v>-46.726427000000001</c:v>
              </c:pt>
              <c:pt idx="1865">
                <c:v>-48.204227000000003</c:v>
              </c:pt>
              <c:pt idx="1866">
                <c:v>-52.576407000000003</c:v>
              </c:pt>
              <c:pt idx="1867">
                <c:v>-46.053016999999997</c:v>
              </c:pt>
              <c:pt idx="1868">
                <c:v>-44.963116999999997</c:v>
              </c:pt>
              <c:pt idx="1869">
                <c:v>-45.595016999999999</c:v>
              </c:pt>
              <c:pt idx="1870">
                <c:v>-53.892516999999998</c:v>
              </c:pt>
              <c:pt idx="1871">
                <c:v>-45.786406999999997</c:v>
              </c:pt>
              <c:pt idx="1872">
                <c:v>-51.624566999999999</c:v>
              </c:pt>
              <c:pt idx="1873">
                <c:v>-56.891616999999997</c:v>
              </c:pt>
              <c:pt idx="1874">
                <c:v>-55.817166999999998</c:v>
              </c:pt>
              <c:pt idx="1875">
                <c:v>-44.590457000000001</c:v>
              </c:pt>
              <c:pt idx="1876">
                <c:v>-53.962187</c:v>
              </c:pt>
              <c:pt idx="1877">
                <c:v>-68.018287000000001</c:v>
              </c:pt>
              <c:pt idx="1878">
                <c:v>-45.909267</c:v>
              </c:pt>
              <c:pt idx="1879">
                <c:v>-52.415306999999999</c:v>
              </c:pt>
              <c:pt idx="1880">
                <c:v>-55.590237000000002</c:v>
              </c:pt>
              <c:pt idx="1881">
                <c:v>-47.551257000000007</c:v>
              </c:pt>
              <c:pt idx="1882">
                <c:v>-53.196847000000005</c:v>
              </c:pt>
              <c:pt idx="1883">
                <c:v>-53.778426999999994</c:v>
              </c:pt>
              <c:pt idx="1884">
                <c:v>-48.574167000000003</c:v>
              </c:pt>
              <c:pt idx="1885">
                <c:v>-59.316626999999997</c:v>
              </c:pt>
              <c:pt idx="1886">
                <c:v>-50.548036999999994</c:v>
              </c:pt>
              <c:pt idx="1887">
                <c:v>-50.653137000000001</c:v>
              </c:pt>
              <c:pt idx="1888">
                <c:v>-44.732577000000006</c:v>
              </c:pt>
              <c:pt idx="1889">
                <c:v>-45.437427</c:v>
              </c:pt>
              <c:pt idx="1890">
                <c:v>-51.046817000000004</c:v>
              </c:pt>
              <c:pt idx="1891">
                <c:v>-42.145897000000005</c:v>
              </c:pt>
              <c:pt idx="1892">
                <c:v>-49.609426999999997</c:v>
              </c:pt>
              <c:pt idx="1893">
                <c:v>-48.995057000000003</c:v>
              </c:pt>
              <c:pt idx="1894">
                <c:v>-49.284396999999998</c:v>
              </c:pt>
              <c:pt idx="1895">
                <c:v>-45.148456999999993</c:v>
              </c:pt>
              <c:pt idx="1896">
                <c:v>-50.476196999999999</c:v>
              </c:pt>
              <c:pt idx="1897">
                <c:v>-54.369467</c:v>
              </c:pt>
              <c:pt idx="1898">
                <c:v>-49.695847000000001</c:v>
              </c:pt>
              <c:pt idx="1899">
                <c:v>-52.102226999999999</c:v>
              </c:pt>
              <c:pt idx="1900">
                <c:v>-47.284287000000006</c:v>
              </c:pt>
              <c:pt idx="1901">
                <c:v>-65.857506999999998</c:v>
              </c:pt>
              <c:pt idx="1902">
                <c:v>-43.441737000000003</c:v>
              </c:pt>
              <c:pt idx="1903">
                <c:v>-51.178627000000006</c:v>
              </c:pt>
              <c:pt idx="1904">
                <c:v>-44.911597</c:v>
              </c:pt>
              <c:pt idx="1905">
                <c:v>-50.655146999999999</c:v>
              </c:pt>
              <c:pt idx="1906">
                <c:v>-55.557197000000002</c:v>
              </c:pt>
              <c:pt idx="1907">
                <c:v>-57.541916999999998</c:v>
              </c:pt>
              <c:pt idx="1908">
                <c:v>-47.447796999999994</c:v>
              </c:pt>
              <c:pt idx="1909">
                <c:v>-49.105576999999997</c:v>
              </c:pt>
              <c:pt idx="1910">
                <c:v>-55.267887000000002</c:v>
              </c:pt>
              <c:pt idx="1911">
                <c:v>-46.162267</c:v>
              </c:pt>
              <c:pt idx="1912">
                <c:v>-47.138947000000002</c:v>
              </c:pt>
              <c:pt idx="1913">
                <c:v>-48.041257000000002</c:v>
              </c:pt>
              <c:pt idx="1914">
                <c:v>-62.539126999999993</c:v>
              </c:pt>
              <c:pt idx="1915">
                <c:v>-46.124696999999998</c:v>
              </c:pt>
              <c:pt idx="1916">
                <c:v>-43.961357000000007</c:v>
              </c:pt>
              <c:pt idx="1917">
                <c:v>-55.460627000000002</c:v>
              </c:pt>
              <c:pt idx="1918">
                <c:v>-50.320687000000007</c:v>
              </c:pt>
              <c:pt idx="1919">
                <c:v>-49.366856999999996</c:v>
              </c:pt>
              <c:pt idx="1920">
                <c:v>-53.344246999999996</c:v>
              </c:pt>
              <c:pt idx="1921">
                <c:v>-60.466897000000003</c:v>
              </c:pt>
              <c:pt idx="1922">
                <c:v>-44.405257000000006</c:v>
              </c:pt>
              <c:pt idx="1923">
                <c:v>-70.415206999999995</c:v>
              </c:pt>
              <c:pt idx="1924">
                <c:v>-42.935706999999994</c:v>
              </c:pt>
              <c:pt idx="1925">
                <c:v>-46.981817000000007</c:v>
              </c:pt>
              <c:pt idx="1926">
                <c:v>-45.445206999999996</c:v>
              </c:pt>
              <c:pt idx="1927">
                <c:v>-50.171426999999994</c:v>
              </c:pt>
              <c:pt idx="1928">
                <c:v>-46.422437000000002</c:v>
              </c:pt>
              <c:pt idx="1929">
                <c:v>-46.582016999999993</c:v>
              </c:pt>
              <c:pt idx="1930">
                <c:v>-51.458586999999994</c:v>
              </c:pt>
              <c:pt idx="1931">
                <c:v>-45.989907000000002</c:v>
              </c:pt>
              <c:pt idx="1932">
                <c:v>-53.729136999999994</c:v>
              </c:pt>
              <c:pt idx="1933">
                <c:v>-51.080807000000007</c:v>
              </c:pt>
              <c:pt idx="1934">
                <c:v>-51.040407000000002</c:v>
              </c:pt>
              <c:pt idx="1935">
                <c:v>-49.770927</c:v>
              </c:pt>
              <c:pt idx="1936">
                <c:v>-61.177457000000004</c:v>
              </c:pt>
              <c:pt idx="1937">
                <c:v>-53.151837</c:v>
              </c:pt>
              <c:pt idx="1938">
                <c:v>-49.830877000000001</c:v>
              </c:pt>
              <c:pt idx="1939">
                <c:v>-46.417887000000007</c:v>
              </c:pt>
              <c:pt idx="1940">
                <c:v>-60.248356999999999</c:v>
              </c:pt>
              <c:pt idx="1941">
                <c:v>-49.056146999999996</c:v>
              </c:pt>
              <c:pt idx="1942">
                <c:v>-61.687016999999997</c:v>
              </c:pt>
              <c:pt idx="1943">
                <c:v>-54.470657000000003</c:v>
              </c:pt>
              <c:pt idx="1944">
                <c:v>-48.197637</c:v>
              </c:pt>
              <c:pt idx="1945">
                <c:v>-57.014466999999996</c:v>
              </c:pt>
              <c:pt idx="1946">
                <c:v>-72.855346999999995</c:v>
              </c:pt>
              <c:pt idx="1947">
                <c:v>-48.116837000000004</c:v>
              </c:pt>
              <c:pt idx="1948">
                <c:v>-45.679077000000007</c:v>
              </c:pt>
              <c:pt idx="1949">
                <c:v>-49.543786999999995</c:v>
              </c:pt>
              <c:pt idx="1950">
                <c:v>-48.941176999999996</c:v>
              </c:pt>
              <c:pt idx="1951">
                <c:v>-49.225327000000007</c:v>
              </c:pt>
              <c:pt idx="1952">
                <c:v>-46.145767000000006</c:v>
              </c:pt>
              <c:pt idx="1953">
                <c:v>-47.126777000000004</c:v>
              </c:pt>
              <c:pt idx="1954">
                <c:v>-45.341736999999995</c:v>
              </c:pt>
              <c:pt idx="1955">
                <c:v>-48.581706999999994</c:v>
              </c:pt>
              <c:pt idx="1956">
                <c:v>-44.422267000000005</c:v>
              </c:pt>
              <c:pt idx="1957">
                <c:v>-46.784386999999995</c:v>
              </c:pt>
              <c:pt idx="1958">
                <c:v>-48.500737000000001</c:v>
              </c:pt>
              <c:pt idx="1959">
                <c:v>-41.903476999999995</c:v>
              </c:pt>
              <c:pt idx="1960">
                <c:v>-54.583357000000007</c:v>
              </c:pt>
              <c:pt idx="1961">
                <c:v>-50.336427</c:v>
              </c:pt>
              <c:pt idx="1962">
                <c:v>-48.681856999999994</c:v>
              </c:pt>
              <c:pt idx="1963">
                <c:v>-59.970447000000007</c:v>
              </c:pt>
              <c:pt idx="1964">
                <c:v>-42.919336999999999</c:v>
              </c:pt>
              <c:pt idx="1965">
                <c:v>-56.683616999999998</c:v>
              </c:pt>
              <c:pt idx="1966">
                <c:v>-42.414347000000006</c:v>
              </c:pt>
              <c:pt idx="1967">
                <c:v>-45.870626999999999</c:v>
              </c:pt>
              <c:pt idx="1968">
                <c:v>-47.339527000000004</c:v>
              </c:pt>
              <c:pt idx="1969">
                <c:v>-54.051377000000002</c:v>
              </c:pt>
              <c:pt idx="1970">
                <c:v>-51.792626999999996</c:v>
              </c:pt>
              <c:pt idx="1971">
                <c:v>-45.332907000000006</c:v>
              </c:pt>
              <c:pt idx="1972">
                <c:v>-55.973847000000006</c:v>
              </c:pt>
              <c:pt idx="1973">
                <c:v>-44.309937000000005</c:v>
              </c:pt>
              <c:pt idx="1974">
                <c:v>-43.402827000000002</c:v>
              </c:pt>
              <c:pt idx="1975">
                <c:v>-46.708106999999998</c:v>
              </c:pt>
              <c:pt idx="1976">
                <c:v>-51.206567000000007</c:v>
              </c:pt>
              <c:pt idx="1977">
                <c:v>-43.096197000000004</c:v>
              </c:pt>
              <c:pt idx="1978">
                <c:v>-53.183137000000002</c:v>
              </c:pt>
              <c:pt idx="1979">
                <c:v>-50.614647000000005</c:v>
              </c:pt>
              <c:pt idx="1980">
                <c:v>-50.471677</c:v>
              </c:pt>
              <c:pt idx="1981">
                <c:v>-49.210767000000004</c:v>
              </c:pt>
              <c:pt idx="1982">
                <c:v>-48.697796999999994</c:v>
              </c:pt>
              <c:pt idx="1983">
                <c:v>-52.369667000000007</c:v>
              </c:pt>
              <c:pt idx="1984">
                <c:v>-47.347137000000004</c:v>
              </c:pt>
              <c:pt idx="1985">
                <c:v>-52.137946999999997</c:v>
              </c:pt>
              <c:pt idx="1986">
                <c:v>-59.736076999999995</c:v>
              </c:pt>
              <c:pt idx="1987">
                <c:v>-45.516666999999998</c:v>
              </c:pt>
              <c:pt idx="1988">
                <c:v>-44.660026999999999</c:v>
              </c:pt>
              <c:pt idx="1989">
                <c:v>-49.136127000000002</c:v>
              </c:pt>
              <c:pt idx="1990">
                <c:v>-49.804126999999994</c:v>
              </c:pt>
              <c:pt idx="1991">
                <c:v>-42.498607000000007</c:v>
              </c:pt>
              <c:pt idx="1992">
                <c:v>-52.725527</c:v>
              </c:pt>
              <c:pt idx="1993">
                <c:v>-49.852247000000006</c:v>
              </c:pt>
              <c:pt idx="1994">
                <c:v>-53.917687000000001</c:v>
              </c:pt>
              <c:pt idx="1995">
                <c:v>-47.106807000000003</c:v>
              </c:pt>
              <c:pt idx="1996">
                <c:v>-49.373857000000001</c:v>
              </c:pt>
              <c:pt idx="1997">
                <c:v>-51.506167000000005</c:v>
              </c:pt>
              <c:pt idx="1998">
                <c:v>-50.280327</c:v>
              </c:pt>
              <c:pt idx="1999">
                <c:v>-48.902716999999996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883C-4D16-A943-09806FA7A6E8}"/>
            </c:ext>
          </c:extLst>
        </c:ser>
        <c:ser>
          <c:idx val="3"/>
          <c:order val="1"/>
          <c:tx>
            <c:v>Non-Inverting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000"/>
              <c:pt idx="0">
                <c:v>3.5000000000000003E-2</c:v>
              </c:pt>
              <c:pt idx="1">
                <c:v>7.0000000000000007E-2</c:v>
              </c:pt>
              <c:pt idx="2">
                <c:v>0.105</c:v>
              </c:pt>
              <c:pt idx="3">
                <c:v>0.14000000000000001</c:v>
              </c:pt>
              <c:pt idx="4">
                <c:v>0.17499999999999999</c:v>
              </c:pt>
              <c:pt idx="5">
                <c:v>0.21</c:v>
              </c:pt>
              <c:pt idx="6">
                <c:v>0.245</c:v>
              </c:pt>
              <c:pt idx="7">
                <c:v>0.28000000000000003</c:v>
              </c:pt>
              <c:pt idx="8">
                <c:v>0.315</c:v>
              </c:pt>
              <c:pt idx="9">
                <c:v>0.35</c:v>
              </c:pt>
              <c:pt idx="10">
                <c:v>0.38500000000000001</c:v>
              </c:pt>
              <c:pt idx="11">
                <c:v>0.42</c:v>
              </c:pt>
              <c:pt idx="12">
                <c:v>0.45500000000000002</c:v>
              </c:pt>
              <c:pt idx="13">
                <c:v>0.49</c:v>
              </c:pt>
              <c:pt idx="14">
                <c:v>0.52500000000000002</c:v>
              </c:pt>
              <c:pt idx="15">
                <c:v>0.56000000000000005</c:v>
              </c:pt>
              <c:pt idx="16">
                <c:v>0.59499999999999997</c:v>
              </c:pt>
              <c:pt idx="17">
                <c:v>0.63</c:v>
              </c:pt>
              <c:pt idx="18">
                <c:v>0.66500000000000004</c:v>
              </c:pt>
              <c:pt idx="19">
                <c:v>0.7</c:v>
              </c:pt>
              <c:pt idx="20">
                <c:v>0.73499999999999999</c:v>
              </c:pt>
              <c:pt idx="21">
                <c:v>0.77</c:v>
              </c:pt>
              <c:pt idx="22">
                <c:v>0.80500000000000005</c:v>
              </c:pt>
              <c:pt idx="23">
                <c:v>0.84</c:v>
              </c:pt>
              <c:pt idx="24">
                <c:v>0.875</c:v>
              </c:pt>
              <c:pt idx="25">
                <c:v>0.91</c:v>
              </c:pt>
              <c:pt idx="26">
                <c:v>0.94499999999999995</c:v>
              </c:pt>
              <c:pt idx="27">
                <c:v>0.98</c:v>
              </c:pt>
              <c:pt idx="28">
                <c:v>1.0149999999999999</c:v>
              </c:pt>
              <c:pt idx="29">
                <c:v>1.05</c:v>
              </c:pt>
              <c:pt idx="30">
                <c:v>1.085</c:v>
              </c:pt>
              <c:pt idx="31">
                <c:v>1.1200000000000001</c:v>
              </c:pt>
              <c:pt idx="32">
                <c:v>1.155</c:v>
              </c:pt>
              <c:pt idx="33">
                <c:v>1.19</c:v>
              </c:pt>
              <c:pt idx="34">
                <c:v>1.2250000000000001</c:v>
              </c:pt>
              <c:pt idx="35">
                <c:v>1.26</c:v>
              </c:pt>
              <c:pt idx="36">
                <c:v>1.2949999999999999</c:v>
              </c:pt>
              <c:pt idx="37">
                <c:v>1.33</c:v>
              </c:pt>
              <c:pt idx="38">
                <c:v>1.365</c:v>
              </c:pt>
              <c:pt idx="39">
                <c:v>1.4</c:v>
              </c:pt>
              <c:pt idx="40">
                <c:v>1.4350000000000001</c:v>
              </c:pt>
              <c:pt idx="41">
                <c:v>1.47</c:v>
              </c:pt>
              <c:pt idx="42">
                <c:v>1.5049999999999999</c:v>
              </c:pt>
              <c:pt idx="43">
                <c:v>1.54</c:v>
              </c:pt>
              <c:pt idx="44">
                <c:v>1.575</c:v>
              </c:pt>
              <c:pt idx="45">
                <c:v>1.61</c:v>
              </c:pt>
              <c:pt idx="46">
                <c:v>1.645</c:v>
              </c:pt>
              <c:pt idx="47">
                <c:v>1.68</c:v>
              </c:pt>
              <c:pt idx="48">
                <c:v>1.7150000000000001</c:v>
              </c:pt>
              <c:pt idx="49">
                <c:v>1.75</c:v>
              </c:pt>
              <c:pt idx="50">
                <c:v>1.7849999999999999</c:v>
              </c:pt>
              <c:pt idx="51">
                <c:v>1.82</c:v>
              </c:pt>
              <c:pt idx="52">
                <c:v>1.855</c:v>
              </c:pt>
              <c:pt idx="53">
                <c:v>1.89</c:v>
              </c:pt>
              <c:pt idx="54">
                <c:v>1.925</c:v>
              </c:pt>
              <c:pt idx="55">
                <c:v>1.96</c:v>
              </c:pt>
              <c:pt idx="56">
                <c:v>1.9950000000000001</c:v>
              </c:pt>
              <c:pt idx="57">
                <c:v>2.0299999999999998</c:v>
              </c:pt>
              <c:pt idx="58">
                <c:v>2.0649999999999999</c:v>
              </c:pt>
              <c:pt idx="59">
                <c:v>2.1</c:v>
              </c:pt>
              <c:pt idx="60">
                <c:v>2.1349999999999998</c:v>
              </c:pt>
              <c:pt idx="61">
                <c:v>2.17</c:v>
              </c:pt>
              <c:pt idx="62">
                <c:v>2.2050000000000001</c:v>
              </c:pt>
              <c:pt idx="63">
                <c:v>2.2400000000000002</c:v>
              </c:pt>
              <c:pt idx="64">
                <c:v>2.2749999999999999</c:v>
              </c:pt>
              <c:pt idx="65">
                <c:v>2.31</c:v>
              </c:pt>
              <c:pt idx="66">
                <c:v>2.3450000000000002</c:v>
              </c:pt>
              <c:pt idx="67">
                <c:v>2.38</c:v>
              </c:pt>
              <c:pt idx="68">
                <c:v>2.415</c:v>
              </c:pt>
              <c:pt idx="69">
                <c:v>2.4500000000000002</c:v>
              </c:pt>
              <c:pt idx="70">
                <c:v>2.4849999999999999</c:v>
              </c:pt>
              <c:pt idx="71">
                <c:v>2.52</c:v>
              </c:pt>
              <c:pt idx="72">
                <c:v>2.5550000000000002</c:v>
              </c:pt>
              <c:pt idx="73">
                <c:v>2.59</c:v>
              </c:pt>
              <c:pt idx="74">
                <c:v>2.625</c:v>
              </c:pt>
              <c:pt idx="75">
                <c:v>2.66</c:v>
              </c:pt>
              <c:pt idx="76">
                <c:v>2.6949999999999998</c:v>
              </c:pt>
              <c:pt idx="77">
                <c:v>2.73</c:v>
              </c:pt>
              <c:pt idx="78">
                <c:v>2.7650000000000001</c:v>
              </c:pt>
              <c:pt idx="79">
                <c:v>2.8</c:v>
              </c:pt>
              <c:pt idx="80">
                <c:v>2.835</c:v>
              </c:pt>
              <c:pt idx="81">
                <c:v>2.87</c:v>
              </c:pt>
              <c:pt idx="82">
                <c:v>2.9049999999999998</c:v>
              </c:pt>
              <c:pt idx="83">
                <c:v>2.94</c:v>
              </c:pt>
              <c:pt idx="84">
                <c:v>2.9750000000000001</c:v>
              </c:pt>
              <c:pt idx="85">
                <c:v>3.01</c:v>
              </c:pt>
              <c:pt idx="86">
                <c:v>3.0449999999999999</c:v>
              </c:pt>
              <c:pt idx="87">
                <c:v>3.08</c:v>
              </c:pt>
              <c:pt idx="88">
                <c:v>3.1150000000000002</c:v>
              </c:pt>
              <c:pt idx="89">
                <c:v>3.15</c:v>
              </c:pt>
              <c:pt idx="90">
                <c:v>3.1850000000000001</c:v>
              </c:pt>
              <c:pt idx="91">
                <c:v>3.22</c:v>
              </c:pt>
              <c:pt idx="92">
                <c:v>3.2549999999999999</c:v>
              </c:pt>
              <c:pt idx="93">
                <c:v>3.29</c:v>
              </c:pt>
              <c:pt idx="94">
                <c:v>3.3250000000000002</c:v>
              </c:pt>
              <c:pt idx="95">
                <c:v>3.36</c:v>
              </c:pt>
              <c:pt idx="96">
                <c:v>3.395</c:v>
              </c:pt>
              <c:pt idx="97">
                <c:v>3.43</c:v>
              </c:pt>
              <c:pt idx="98">
                <c:v>3.4649999999999999</c:v>
              </c:pt>
              <c:pt idx="99">
                <c:v>3.5</c:v>
              </c:pt>
              <c:pt idx="100">
                <c:v>3.5350000000000001</c:v>
              </c:pt>
              <c:pt idx="101">
                <c:v>3.57</c:v>
              </c:pt>
              <c:pt idx="102">
                <c:v>3.605</c:v>
              </c:pt>
              <c:pt idx="103">
                <c:v>3.64</c:v>
              </c:pt>
              <c:pt idx="104">
                <c:v>3.6749999999999998</c:v>
              </c:pt>
              <c:pt idx="105">
                <c:v>3.71</c:v>
              </c:pt>
              <c:pt idx="106">
                <c:v>3.7450000000000001</c:v>
              </c:pt>
              <c:pt idx="107">
                <c:v>3.78</c:v>
              </c:pt>
              <c:pt idx="108">
                <c:v>3.8149999999999999</c:v>
              </c:pt>
              <c:pt idx="109">
                <c:v>3.85</c:v>
              </c:pt>
              <c:pt idx="110">
                <c:v>3.8849999999999998</c:v>
              </c:pt>
              <c:pt idx="111">
                <c:v>3.92</c:v>
              </c:pt>
              <c:pt idx="112">
                <c:v>3.9550000000000001</c:v>
              </c:pt>
              <c:pt idx="113">
                <c:v>3.99</c:v>
              </c:pt>
              <c:pt idx="114">
                <c:v>4.0250000000000004</c:v>
              </c:pt>
              <c:pt idx="115">
                <c:v>4.0599999999999996</c:v>
              </c:pt>
              <c:pt idx="116">
                <c:v>4.0949999999999998</c:v>
              </c:pt>
              <c:pt idx="117">
                <c:v>4.13</c:v>
              </c:pt>
              <c:pt idx="118">
                <c:v>4.165</c:v>
              </c:pt>
              <c:pt idx="119">
                <c:v>4.2</c:v>
              </c:pt>
              <c:pt idx="120">
                <c:v>4.2350000000000003</c:v>
              </c:pt>
              <c:pt idx="121">
                <c:v>4.2699999999999996</c:v>
              </c:pt>
              <c:pt idx="122">
                <c:v>4.3049999999999997</c:v>
              </c:pt>
              <c:pt idx="123">
                <c:v>4.34</c:v>
              </c:pt>
              <c:pt idx="124">
                <c:v>4.375</c:v>
              </c:pt>
              <c:pt idx="125">
                <c:v>4.41</c:v>
              </c:pt>
              <c:pt idx="126">
                <c:v>4.4450000000000003</c:v>
              </c:pt>
              <c:pt idx="127">
                <c:v>4.4800000000000004</c:v>
              </c:pt>
              <c:pt idx="128">
                <c:v>4.5149999999999997</c:v>
              </c:pt>
              <c:pt idx="129">
                <c:v>4.55</c:v>
              </c:pt>
              <c:pt idx="130">
                <c:v>4.585</c:v>
              </c:pt>
              <c:pt idx="131">
                <c:v>4.62</c:v>
              </c:pt>
              <c:pt idx="132">
                <c:v>4.6550000000000002</c:v>
              </c:pt>
              <c:pt idx="133">
                <c:v>4.6900000000000004</c:v>
              </c:pt>
              <c:pt idx="134">
                <c:v>4.7249999999999996</c:v>
              </c:pt>
              <c:pt idx="135">
                <c:v>4.76</c:v>
              </c:pt>
              <c:pt idx="136">
                <c:v>4.7949999999999999</c:v>
              </c:pt>
              <c:pt idx="137">
                <c:v>4.83</c:v>
              </c:pt>
              <c:pt idx="138">
                <c:v>4.8650000000000002</c:v>
              </c:pt>
              <c:pt idx="139">
                <c:v>4.9000000000000004</c:v>
              </c:pt>
              <c:pt idx="140">
                <c:v>4.9349999999999996</c:v>
              </c:pt>
              <c:pt idx="141">
                <c:v>4.97</c:v>
              </c:pt>
              <c:pt idx="142">
                <c:v>5.0049999999999999</c:v>
              </c:pt>
              <c:pt idx="143">
                <c:v>5.04</c:v>
              </c:pt>
              <c:pt idx="144">
                <c:v>5.0750000000000002</c:v>
              </c:pt>
              <c:pt idx="145">
                <c:v>5.1100000000000003</c:v>
              </c:pt>
              <c:pt idx="146">
                <c:v>5.1449999999999996</c:v>
              </c:pt>
              <c:pt idx="147">
                <c:v>5.18</c:v>
              </c:pt>
              <c:pt idx="148">
                <c:v>5.2149999999999999</c:v>
              </c:pt>
              <c:pt idx="149">
                <c:v>5.25</c:v>
              </c:pt>
              <c:pt idx="150">
                <c:v>5.2850000000000001</c:v>
              </c:pt>
              <c:pt idx="151">
                <c:v>5.32</c:v>
              </c:pt>
              <c:pt idx="152">
                <c:v>5.3550000000000004</c:v>
              </c:pt>
              <c:pt idx="153">
                <c:v>5.39</c:v>
              </c:pt>
              <c:pt idx="154">
                <c:v>5.4249999999999998</c:v>
              </c:pt>
              <c:pt idx="155">
                <c:v>5.46</c:v>
              </c:pt>
              <c:pt idx="156">
                <c:v>5.4950000000000001</c:v>
              </c:pt>
              <c:pt idx="157">
                <c:v>5.53</c:v>
              </c:pt>
              <c:pt idx="158">
                <c:v>5.5650000000000004</c:v>
              </c:pt>
              <c:pt idx="159">
                <c:v>5.6</c:v>
              </c:pt>
              <c:pt idx="160">
                <c:v>5.6349999999999998</c:v>
              </c:pt>
              <c:pt idx="161">
                <c:v>5.67</c:v>
              </c:pt>
              <c:pt idx="162">
                <c:v>5.7050000000000001</c:v>
              </c:pt>
              <c:pt idx="163">
                <c:v>5.74</c:v>
              </c:pt>
              <c:pt idx="164">
                <c:v>5.7750000000000004</c:v>
              </c:pt>
              <c:pt idx="165">
                <c:v>5.81</c:v>
              </c:pt>
              <c:pt idx="166">
                <c:v>5.8449999999999998</c:v>
              </c:pt>
              <c:pt idx="167">
                <c:v>5.88</c:v>
              </c:pt>
              <c:pt idx="168">
                <c:v>5.915</c:v>
              </c:pt>
              <c:pt idx="169">
                <c:v>5.95</c:v>
              </c:pt>
              <c:pt idx="170">
                <c:v>5.9850000000000003</c:v>
              </c:pt>
              <c:pt idx="171">
                <c:v>6.02</c:v>
              </c:pt>
              <c:pt idx="172">
                <c:v>6.0549999999999997</c:v>
              </c:pt>
              <c:pt idx="173">
                <c:v>6.09</c:v>
              </c:pt>
              <c:pt idx="174">
                <c:v>6.125</c:v>
              </c:pt>
              <c:pt idx="175">
                <c:v>6.16</c:v>
              </c:pt>
              <c:pt idx="176">
                <c:v>6.1950000000000003</c:v>
              </c:pt>
              <c:pt idx="177">
                <c:v>6.23</c:v>
              </c:pt>
              <c:pt idx="178">
                <c:v>6.2649999999999997</c:v>
              </c:pt>
              <c:pt idx="179">
                <c:v>6.3</c:v>
              </c:pt>
              <c:pt idx="180">
                <c:v>6.335</c:v>
              </c:pt>
              <c:pt idx="181">
                <c:v>6.37</c:v>
              </c:pt>
              <c:pt idx="182">
                <c:v>6.4050000000000002</c:v>
              </c:pt>
              <c:pt idx="183">
                <c:v>6.44</c:v>
              </c:pt>
              <c:pt idx="184">
                <c:v>6.4749999999999996</c:v>
              </c:pt>
              <c:pt idx="185">
                <c:v>6.51</c:v>
              </c:pt>
              <c:pt idx="186">
                <c:v>6.5449999999999999</c:v>
              </c:pt>
              <c:pt idx="187">
                <c:v>6.58</c:v>
              </c:pt>
              <c:pt idx="188">
                <c:v>6.6150000000000002</c:v>
              </c:pt>
              <c:pt idx="189">
                <c:v>6.65</c:v>
              </c:pt>
              <c:pt idx="190">
                <c:v>6.6849999999999996</c:v>
              </c:pt>
              <c:pt idx="191">
                <c:v>6.72</c:v>
              </c:pt>
              <c:pt idx="192">
                <c:v>6.7549999999999999</c:v>
              </c:pt>
              <c:pt idx="193">
                <c:v>6.79</c:v>
              </c:pt>
              <c:pt idx="194">
                <c:v>6.8250000000000002</c:v>
              </c:pt>
              <c:pt idx="195">
                <c:v>6.86</c:v>
              </c:pt>
              <c:pt idx="196">
                <c:v>6.8949999999999996</c:v>
              </c:pt>
              <c:pt idx="197">
                <c:v>6.93</c:v>
              </c:pt>
              <c:pt idx="198">
                <c:v>6.9649999999999999</c:v>
              </c:pt>
              <c:pt idx="199">
                <c:v>7</c:v>
              </c:pt>
              <c:pt idx="200">
                <c:v>7.0350000000000001</c:v>
              </c:pt>
              <c:pt idx="201">
                <c:v>7.07</c:v>
              </c:pt>
              <c:pt idx="202">
                <c:v>7.1050000000000004</c:v>
              </c:pt>
              <c:pt idx="203">
                <c:v>7.14</c:v>
              </c:pt>
              <c:pt idx="204">
                <c:v>7.1749999999999998</c:v>
              </c:pt>
              <c:pt idx="205">
                <c:v>7.21</c:v>
              </c:pt>
              <c:pt idx="206">
                <c:v>7.2450000000000001</c:v>
              </c:pt>
              <c:pt idx="207">
                <c:v>7.28</c:v>
              </c:pt>
              <c:pt idx="208">
                <c:v>7.3150000000000004</c:v>
              </c:pt>
              <c:pt idx="209">
                <c:v>7.35</c:v>
              </c:pt>
              <c:pt idx="210">
                <c:v>7.3849999999999998</c:v>
              </c:pt>
              <c:pt idx="211">
                <c:v>7.42</c:v>
              </c:pt>
              <c:pt idx="212">
                <c:v>7.4550000000000001</c:v>
              </c:pt>
              <c:pt idx="213">
                <c:v>7.49</c:v>
              </c:pt>
              <c:pt idx="214">
                <c:v>7.5250000000000004</c:v>
              </c:pt>
              <c:pt idx="215">
                <c:v>7.56</c:v>
              </c:pt>
              <c:pt idx="216">
                <c:v>7.5949999999999998</c:v>
              </c:pt>
              <c:pt idx="217">
                <c:v>7.63</c:v>
              </c:pt>
              <c:pt idx="218">
                <c:v>7.665</c:v>
              </c:pt>
              <c:pt idx="219">
                <c:v>7.7</c:v>
              </c:pt>
              <c:pt idx="220">
                <c:v>7.7350000000000003</c:v>
              </c:pt>
              <c:pt idx="221">
                <c:v>7.77</c:v>
              </c:pt>
              <c:pt idx="222">
                <c:v>7.8049999999999997</c:v>
              </c:pt>
              <c:pt idx="223">
                <c:v>7.84</c:v>
              </c:pt>
              <c:pt idx="224">
                <c:v>7.875</c:v>
              </c:pt>
              <c:pt idx="225">
                <c:v>7.91</c:v>
              </c:pt>
              <c:pt idx="226">
                <c:v>7.9450000000000003</c:v>
              </c:pt>
              <c:pt idx="227">
                <c:v>7.98</c:v>
              </c:pt>
              <c:pt idx="228">
                <c:v>8.0150000000000006</c:v>
              </c:pt>
              <c:pt idx="229">
                <c:v>8.0500000000000007</c:v>
              </c:pt>
              <c:pt idx="230">
                <c:v>8.0850000000000009</c:v>
              </c:pt>
              <c:pt idx="231">
                <c:v>8.1199999999999992</c:v>
              </c:pt>
              <c:pt idx="232">
                <c:v>8.1549999999999994</c:v>
              </c:pt>
              <c:pt idx="233">
                <c:v>8.19</c:v>
              </c:pt>
              <c:pt idx="234">
                <c:v>8.2249999999999996</c:v>
              </c:pt>
              <c:pt idx="235">
                <c:v>8.26</c:v>
              </c:pt>
              <c:pt idx="236">
                <c:v>8.2949999999999999</c:v>
              </c:pt>
              <c:pt idx="237">
                <c:v>8.33</c:v>
              </c:pt>
              <c:pt idx="238">
                <c:v>8.3650000000000002</c:v>
              </c:pt>
              <c:pt idx="239">
                <c:v>8.4</c:v>
              </c:pt>
              <c:pt idx="240">
                <c:v>8.4350000000000005</c:v>
              </c:pt>
              <c:pt idx="241">
                <c:v>8.4700000000000006</c:v>
              </c:pt>
              <c:pt idx="242">
                <c:v>8.5050000000000008</c:v>
              </c:pt>
              <c:pt idx="243">
                <c:v>8.5399999999999991</c:v>
              </c:pt>
              <c:pt idx="244">
                <c:v>8.5749999999999993</c:v>
              </c:pt>
              <c:pt idx="245">
                <c:v>8.61</c:v>
              </c:pt>
              <c:pt idx="246">
                <c:v>8.6449999999999996</c:v>
              </c:pt>
              <c:pt idx="247">
                <c:v>8.68</c:v>
              </c:pt>
              <c:pt idx="248">
                <c:v>8.7149999999999999</c:v>
              </c:pt>
              <c:pt idx="249">
                <c:v>8.75</c:v>
              </c:pt>
              <c:pt idx="250">
                <c:v>8.7850000000000001</c:v>
              </c:pt>
              <c:pt idx="251">
                <c:v>8.82</c:v>
              </c:pt>
              <c:pt idx="252">
                <c:v>8.8550000000000004</c:v>
              </c:pt>
              <c:pt idx="253">
                <c:v>8.89</c:v>
              </c:pt>
              <c:pt idx="254">
                <c:v>8.9250000000000007</c:v>
              </c:pt>
              <c:pt idx="255">
                <c:v>8.9600000000000009</c:v>
              </c:pt>
              <c:pt idx="256">
                <c:v>8.9949999999999992</c:v>
              </c:pt>
              <c:pt idx="257">
                <c:v>9.0299999999999994</c:v>
              </c:pt>
              <c:pt idx="258">
                <c:v>9.0649999999999995</c:v>
              </c:pt>
              <c:pt idx="259">
                <c:v>9.1</c:v>
              </c:pt>
              <c:pt idx="260">
                <c:v>9.1349999999999998</c:v>
              </c:pt>
              <c:pt idx="261">
                <c:v>9.17</c:v>
              </c:pt>
              <c:pt idx="262">
                <c:v>9.2050000000000001</c:v>
              </c:pt>
              <c:pt idx="263">
                <c:v>9.24</c:v>
              </c:pt>
              <c:pt idx="264">
                <c:v>9.2750000000000004</c:v>
              </c:pt>
              <c:pt idx="265">
                <c:v>9.31</c:v>
              </c:pt>
              <c:pt idx="266">
                <c:v>9.3450000000000006</c:v>
              </c:pt>
              <c:pt idx="267">
                <c:v>9.3800000000000008</c:v>
              </c:pt>
              <c:pt idx="268">
                <c:v>9.4149999999999991</c:v>
              </c:pt>
              <c:pt idx="269">
                <c:v>9.4499999999999993</c:v>
              </c:pt>
              <c:pt idx="270">
                <c:v>9.4849999999999994</c:v>
              </c:pt>
              <c:pt idx="271">
                <c:v>9.52</c:v>
              </c:pt>
              <c:pt idx="272">
                <c:v>9.5549999999999997</c:v>
              </c:pt>
              <c:pt idx="273">
                <c:v>9.59</c:v>
              </c:pt>
              <c:pt idx="274">
                <c:v>9.625</c:v>
              </c:pt>
              <c:pt idx="275">
                <c:v>9.66</c:v>
              </c:pt>
              <c:pt idx="276">
                <c:v>9.6950000000000003</c:v>
              </c:pt>
              <c:pt idx="277">
                <c:v>9.73</c:v>
              </c:pt>
              <c:pt idx="278">
                <c:v>9.7650000000000006</c:v>
              </c:pt>
              <c:pt idx="279">
                <c:v>9.8000000000000007</c:v>
              </c:pt>
              <c:pt idx="280">
                <c:v>9.8350000000000009</c:v>
              </c:pt>
              <c:pt idx="281">
                <c:v>9.8699999999999992</c:v>
              </c:pt>
              <c:pt idx="282">
                <c:v>9.9049999999999994</c:v>
              </c:pt>
              <c:pt idx="283">
                <c:v>9.94</c:v>
              </c:pt>
              <c:pt idx="284">
                <c:v>9.9749999999999996</c:v>
              </c:pt>
              <c:pt idx="285">
                <c:v>10.01</c:v>
              </c:pt>
              <c:pt idx="286">
                <c:v>10.045</c:v>
              </c:pt>
              <c:pt idx="287">
                <c:v>10.08</c:v>
              </c:pt>
              <c:pt idx="288">
                <c:v>10.115</c:v>
              </c:pt>
              <c:pt idx="289">
                <c:v>10.15</c:v>
              </c:pt>
              <c:pt idx="290">
                <c:v>10.185</c:v>
              </c:pt>
              <c:pt idx="291">
                <c:v>10.220000000000001</c:v>
              </c:pt>
              <c:pt idx="292">
                <c:v>10.255000000000001</c:v>
              </c:pt>
              <c:pt idx="293">
                <c:v>10.29</c:v>
              </c:pt>
              <c:pt idx="294">
                <c:v>10.324999999999999</c:v>
              </c:pt>
              <c:pt idx="295">
                <c:v>10.36</c:v>
              </c:pt>
              <c:pt idx="296">
                <c:v>10.395</c:v>
              </c:pt>
              <c:pt idx="297">
                <c:v>10.43</c:v>
              </c:pt>
              <c:pt idx="298">
                <c:v>10.465</c:v>
              </c:pt>
              <c:pt idx="299">
                <c:v>10.5</c:v>
              </c:pt>
              <c:pt idx="300">
                <c:v>10.535</c:v>
              </c:pt>
              <c:pt idx="301">
                <c:v>10.57</c:v>
              </c:pt>
              <c:pt idx="302">
                <c:v>10.605</c:v>
              </c:pt>
              <c:pt idx="303">
                <c:v>10.64</c:v>
              </c:pt>
              <c:pt idx="304">
                <c:v>10.675000000000001</c:v>
              </c:pt>
              <c:pt idx="305">
                <c:v>10.71</c:v>
              </c:pt>
              <c:pt idx="306">
                <c:v>10.744999999999999</c:v>
              </c:pt>
              <c:pt idx="307">
                <c:v>10.78</c:v>
              </c:pt>
              <c:pt idx="308">
                <c:v>10.815</c:v>
              </c:pt>
              <c:pt idx="309">
                <c:v>10.85</c:v>
              </c:pt>
              <c:pt idx="310">
                <c:v>10.885</c:v>
              </c:pt>
              <c:pt idx="311">
                <c:v>10.92</c:v>
              </c:pt>
              <c:pt idx="312">
                <c:v>10.955</c:v>
              </c:pt>
              <c:pt idx="313">
                <c:v>10.99</c:v>
              </c:pt>
              <c:pt idx="314">
                <c:v>11.025</c:v>
              </c:pt>
              <c:pt idx="315">
                <c:v>11.06</c:v>
              </c:pt>
              <c:pt idx="316">
                <c:v>11.095000000000001</c:v>
              </c:pt>
              <c:pt idx="317">
                <c:v>11.13</c:v>
              </c:pt>
              <c:pt idx="318">
                <c:v>11.164999999999999</c:v>
              </c:pt>
              <c:pt idx="319">
                <c:v>11.2</c:v>
              </c:pt>
              <c:pt idx="320">
                <c:v>11.234999999999999</c:v>
              </c:pt>
              <c:pt idx="321">
                <c:v>11.27</c:v>
              </c:pt>
              <c:pt idx="322">
                <c:v>11.305</c:v>
              </c:pt>
              <c:pt idx="323">
                <c:v>11.34</c:v>
              </c:pt>
              <c:pt idx="324">
                <c:v>11.375</c:v>
              </c:pt>
              <c:pt idx="325">
                <c:v>11.41</c:v>
              </c:pt>
              <c:pt idx="326">
                <c:v>11.445</c:v>
              </c:pt>
              <c:pt idx="327">
                <c:v>11.48</c:v>
              </c:pt>
              <c:pt idx="328">
                <c:v>11.515000000000001</c:v>
              </c:pt>
              <c:pt idx="329">
                <c:v>11.55</c:v>
              </c:pt>
              <c:pt idx="330">
                <c:v>11.585000000000001</c:v>
              </c:pt>
              <c:pt idx="331">
                <c:v>11.62</c:v>
              </c:pt>
              <c:pt idx="332">
                <c:v>11.654999999999999</c:v>
              </c:pt>
              <c:pt idx="333">
                <c:v>11.69</c:v>
              </c:pt>
              <c:pt idx="334">
                <c:v>11.725</c:v>
              </c:pt>
              <c:pt idx="335">
                <c:v>11.76</c:v>
              </c:pt>
              <c:pt idx="336">
                <c:v>11.795</c:v>
              </c:pt>
              <c:pt idx="337">
                <c:v>11.83</c:v>
              </c:pt>
              <c:pt idx="338">
                <c:v>11.865</c:v>
              </c:pt>
              <c:pt idx="339">
                <c:v>11.9</c:v>
              </c:pt>
              <c:pt idx="340">
                <c:v>11.935</c:v>
              </c:pt>
              <c:pt idx="341">
                <c:v>11.97</c:v>
              </c:pt>
              <c:pt idx="342">
                <c:v>12.005000000000001</c:v>
              </c:pt>
              <c:pt idx="343">
                <c:v>12.04</c:v>
              </c:pt>
              <c:pt idx="344">
                <c:v>12.074999999999999</c:v>
              </c:pt>
              <c:pt idx="345">
                <c:v>12.11</c:v>
              </c:pt>
              <c:pt idx="346">
                <c:v>12.145</c:v>
              </c:pt>
              <c:pt idx="347">
                <c:v>12.18</c:v>
              </c:pt>
              <c:pt idx="348">
                <c:v>12.215</c:v>
              </c:pt>
              <c:pt idx="349">
                <c:v>12.25</c:v>
              </c:pt>
              <c:pt idx="350">
                <c:v>12.285</c:v>
              </c:pt>
              <c:pt idx="351">
                <c:v>12.32</c:v>
              </c:pt>
              <c:pt idx="352">
                <c:v>12.355</c:v>
              </c:pt>
              <c:pt idx="353">
                <c:v>12.39</c:v>
              </c:pt>
              <c:pt idx="354">
                <c:v>12.425000000000001</c:v>
              </c:pt>
              <c:pt idx="355">
                <c:v>12.46</c:v>
              </c:pt>
              <c:pt idx="356">
                <c:v>12.494999999999999</c:v>
              </c:pt>
              <c:pt idx="357">
                <c:v>12.53</c:v>
              </c:pt>
              <c:pt idx="358">
                <c:v>12.565</c:v>
              </c:pt>
              <c:pt idx="359">
                <c:v>12.6</c:v>
              </c:pt>
              <c:pt idx="360">
                <c:v>12.635</c:v>
              </c:pt>
              <c:pt idx="361">
                <c:v>12.67</c:v>
              </c:pt>
              <c:pt idx="362">
                <c:v>12.705</c:v>
              </c:pt>
              <c:pt idx="363">
                <c:v>12.74</c:v>
              </c:pt>
              <c:pt idx="364">
                <c:v>12.775</c:v>
              </c:pt>
              <c:pt idx="365">
                <c:v>12.81</c:v>
              </c:pt>
              <c:pt idx="366">
                <c:v>12.845000000000001</c:v>
              </c:pt>
              <c:pt idx="367">
                <c:v>12.88</c:v>
              </c:pt>
              <c:pt idx="368">
                <c:v>12.914999999999999</c:v>
              </c:pt>
              <c:pt idx="369">
                <c:v>12.95</c:v>
              </c:pt>
              <c:pt idx="370">
                <c:v>12.984999999999999</c:v>
              </c:pt>
              <c:pt idx="371">
                <c:v>13.02</c:v>
              </c:pt>
              <c:pt idx="372">
                <c:v>13.055</c:v>
              </c:pt>
              <c:pt idx="373">
                <c:v>13.09</c:v>
              </c:pt>
              <c:pt idx="374">
                <c:v>13.125</c:v>
              </c:pt>
              <c:pt idx="375">
                <c:v>13.16</c:v>
              </c:pt>
              <c:pt idx="376">
                <c:v>13.195</c:v>
              </c:pt>
              <c:pt idx="377">
                <c:v>13.23</c:v>
              </c:pt>
              <c:pt idx="378">
                <c:v>13.265000000000001</c:v>
              </c:pt>
              <c:pt idx="379">
                <c:v>13.3</c:v>
              </c:pt>
              <c:pt idx="380">
                <c:v>13.335000000000001</c:v>
              </c:pt>
              <c:pt idx="381">
                <c:v>13.37</c:v>
              </c:pt>
              <c:pt idx="382">
                <c:v>13.404999999999999</c:v>
              </c:pt>
              <c:pt idx="383">
                <c:v>13.44</c:v>
              </c:pt>
              <c:pt idx="384">
                <c:v>13.475</c:v>
              </c:pt>
              <c:pt idx="385">
                <c:v>13.51</c:v>
              </c:pt>
              <c:pt idx="386">
                <c:v>13.545</c:v>
              </c:pt>
              <c:pt idx="387">
                <c:v>13.58</c:v>
              </c:pt>
              <c:pt idx="388">
                <c:v>13.615</c:v>
              </c:pt>
              <c:pt idx="389">
                <c:v>13.65</c:v>
              </c:pt>
              <c:pt idx="390">
                <c:v>13.685</c:v>
              </c:pt>
              <c:pt idx="391">
                <c:v>13.72</c:v>
              </c:pt>
              <c:pt idx="392">
                <c:v>13.755000000000001</c:v>
              </c:pt>
              <c:pt idx="393">
                <c:v>13.79</c:v>
              </c:pt>
              <c:pt idx="394">
                <c:v>13.824999999999999</c:v>
              </c:pt>
              <c:pt idx="395">
                <c:v>13.86</c:v>
              </c:pt>
              <c:pt idx="396">
                <c:v>13.895</c:v>
              </c:pt>
              <c:pt idx="397">
                <c:v>13.93</c:v>
              </c:pt>
              <c:pt idx="398">
                <c:v>13.965</c:v>
              </c:pt>
              <c:pt idx="399">
                <c:v>14</c:v>
              </c:pt>
              <c:pt idx="400">
                <c:v>14.035</c:v>
              </c:pt>
              <c:pt idx="401">
                <c:v>14.07</c:v>
              </c:pt>
              <c:pt idx="402">
                <c:v>14.105</c:v>
              </c:pt>
              <c:pt idx="403">
                <c:v>14.14</c:v>
              </c:pt>
              <c:pt idx="404">
                <c:v>14.175000000000001</c:v>
              </c:pt>
              <c:pt idx="405">
                <c:v>14.21</c:v>
              </c:pt>
              <c:pt idx="406">
                <c:v>14.244999999999999</c:v>
              </c:pt>
              <c:pt idx="407">
                <c:v>14.28</c:v>
              </c:pt>
              <c:pt idx="408">
                <c:v>14.315</c:v>
              </c:pt>
              <c:pt idx="409">
                <c:v>14.35</c:v>
              </c:pt>
              <c:pt idx="410">
                <c:v>14.385</c:v>
              </c:pt>
              <c:pt idx="411">
                <c:v>14.42</c:v>
              </c:pt>
              <c:pt idx="412">
                <c:v>14.455</c:v>
              </c:pt>
              <c:pt idx="413">
                <c:v>14.49</c:v>
              </c:pt>
              <c:pt idx="414">
                <c:v>14.525</c:v>
              </c:pt>
              <c:pt idx="415">
                <c:v>14.56</c:v>
              </c:pt>
              <c:pt idx="416">
                <c:v>14.595000000000001</c:v>
              </c:pt>
              <c:pt idx="417">
                <c:v>14.63</c:v>
              </c:pt>
              <c:pt idx="418">
                <c:v>14.664999999999999</c:v>
              </c:pt>
              <c:pt idx="419">
                <c:v>14.7</c:v>
              </c:pt>
              <c:pt idx="420">
                <c:v>14.734999999999999</c:v>
              </c:pt>
              <c:pt idx="421">
                <c:v>14.77</c:v>
              </c:pt>
              <c:pt idx="422">
                <c:v>14.805</c:v>
              </c:pt>
              <c:pt idx="423">
                <c:v>14.84</c:v>
              </c:pt>
              <c:pt idx="424">
                <c:v>14.875</c:v>
              </c:pt>
              <c:pt idx="425">
                <c:v>14.91</c:v>
              </c:pt>
              <c:pt idx="426">
                <c:v>14.945</c:v>
              </c:pt>
              <c:pt idx="427">
                <c:v>14.98</c:v>
              </c:pt>
              <c:pt idx="428">
                <c:v>15.015000000000001</c:v>
              </c:pt>
              <c:pt idx="429">
                <c:v>15.05</c:v>
              </c:pt>
              <c:pt idx="430">
                <c:v>15.085000000000001</c:v>
              </c:pt>
              <c:pt idx="431">
                <c:v>15.12</c:v>
              </c:pt>
              <c:pt idx="432">
                <c:v>15.154999999999999</c:v>
              </c:pt>
              <c:pt idx="433">
                <c:v>15.19</c:v>
              </c:pt>
              <c:pt idx="434">
                <c:v>15.225</c:v>
              </c:pt>
              <c:pt idx="435">
                <c:v>15.26</c:v>
              </c:pt>
              <c:pt idx="436">
                <c:v>15.295</c:v>
              </c:pt>
              <c:pt idx="437">
                <c:v>15.33</c:v>
              </c:pt>
              <c:pt idx="438">
                <c:v>15.365</c:v>
              </c:pt>
              <c:pt idx="439">
                <c:v>15.4</c:v>
              </c:pt>
              <c:pt idx="440">
                <c:v>15.435</c:v>
              </c:pt>
              <c:pt idx="441">
                <c:v>15.47</c:v>
              </c:pt>
              <c:pt idx="442">
                <c:v>15.505000000000001</c:v>
              </c:pt>
              <c:pt idx="443">
                <c:v>15.54</c:v>
              </c:pt>
              <c:pt idx="444">
                <c:v>15.574999999999999</c:v>
              </c:pt>
              <c:pt idx="445">
                <c:v>15.61</c:v>
              </c:pt>
              <c:pt idx="446">
                <c:v>15.645</c:v>
              </c:pt>
              <c:pt idx="447">
                <c:v>15.68</c:v>
              </c:pt>
              <c:pt idx="448">
                <c:v>15.715</c:v>
              </c:pt>
              <c:pt idx="449">
                <c:v>15.75</c:v>
              </c:pt>
              <c:pt idx="450">
                <c:v>15.785</c:v>
              </c:pt>
              <c:pt idx="451">
                <c:v>15.82</c:v>
              </c:pt>
              <c:pt idx="452">
                <c:v>15.855</c:v>
              </c:pt>
              <c:pt idx="453">
                <c:v>15.89</c:v>
              </c:pt>
              <c:pt idx="454">
                <c:v>15.925000000000001</c:v>
              </c:pt>
              <c:pt idx="455">
                <c:v>15.96</c:v>
              </c:pt>
              <c:pt idx="456">
                <c:v>15.994999999999999</c:v>
              </c:pt>
              <c:pt idx="457">
                <c:v>16.03</c:v>
              </c:pt>
              <c:pt idx="458">
                <c:v>16.065000000000001</c:v>
              </c:pt>
              <c:pt idx="459">
                <c:v>16.100000000000001</c:v>
              </c:pt>
              <c:pt idx="460">
                <c:v>16.135000000000002</c:v>
              </c:pt>
              <c:pt idx="461">
                <c:v>16.170000000000002</c:v>
              </c:pt>
              <c:pt idx="462">
                <c:v>16.204999999999998</c:v>
              </c:pt>
              <c:pt idx="463">
                <c:v>16.239999999999998</c:v>
              </c:pt>
              <c:pt idx="464">
                <c:v>16.274999999999999</c:v>
              </c:pt>
              <c:pt idx="465">
                <c:v>16.309999999999999</c:v>
              </c:pt>
              <c:pt idx="466">
                <c:v>16.344999999999999</c:v>
              </c:pt>
              <c:pt idx="467">
                <c:v>16.38</c:v>
              </c:pt>
              <c:pt idx="468">
                <c:v>16.414999999999999</c:v>
              </c:pt>
              <c:pt idx="469">
                <c:v>16.45</c:v>
              </c:pt>
              <c:pt idx="470">
                <c:v>16.484999999999999</c:v>
              </c:pt>
              <c:pt idx="471">
                <c:v>16.52</c:v>
              </c:pt>
              <c:pt idx="472">
                <c:v>16.555</c:v>
              </c:pt>
              <c:pt idx="473">
                <c:v>16.59</c:v>
              </c:pt>
              <c:pt idx="474">
                <c:v>16.625</c:v>
              </c:pt>
              <c:pt idx="475">
                <c:v>16.66</c:v>
              </c:pt>
              <c:pt idx="476">
                <c:v>16.695</c:v>
              </c:pt>
              <c:pt idx="477">
                <c:v>16.73</c:v>
              </c:pt>
              <c:pt idx="478">
                <c:v>16.765000000000001</c:v>
              </c:pt>
              <c:pt idx="479">
                <c:v>16.8</c:v>
              </c:pt>
              <c:pt idx="480">
                <c:v>16.835000000000001</c:v>
              </c:pt>
              <c:pt idx="481">
                <c:v>16.87</c:v>
              </c:pt>
              <c:pt idx="482">
                <c:v>16.905000000000001</c:v>
              </c:pt>
              <c:pt idx="483">
                <c:v>16.940000000000001</c:v>
              </c:pt>
              <c:pt idx="484">
                <c:v>16.975000000000001</c:v>
              </c:pt>
              <c:pt idx="485">
                <c:v>17.010000000000002</c:v>
              </c:pt>
              <c:pt idx="486">
                <c:v>17.045000000000002</c:v>
              </c:pt>
              <c:pt idx="487">
                <c:v>17.079999999999998</c:v>
              </c:pt>
              <c:pt idx="488">
                <c:v>17.114999999999998</c:v>
              </c:pt>
              <c:pt idx="489">
                <c:v>17.149999999999999</c:v>
              </c:pt>
              <c:pt idx="490">
                <c:v>17.184999999999999</c:v>
              </c:pt>
              <c:pt idx="491">
                <c:v>17.22</c:v>
              </c:pt>
              <c:pt idx="492">
                <c:v>17.254999999999999</c:v>
              </c:pt>
              <c:pt idx="493">
                <c:v>17.29</c:v>
              </c:pt>
              <c:pt idx="494">
                <c:v>17.324999999999999</c:v>
              </c:pt>
              <c:pt idx="495">
                <c:v>17.36</c:v>
              </c:pt>
              <c:pt idx="496">
                <c:v>17.395</c:v>
              </c:pt>
              <c:pt idx="497">
                <c:v>17.43</c:v>
              </c:pt>
              <c:pt idx="498">
                <c:v>17.465</c:v>
              </c:pt>
              <c:pt idx="499">
                <c:v>17.5</c:v>
              </c:pt>
              <c:pt idx="500">
                <c:v>17.535</c:v>
              </c:pt>
              <c:pt idx="501">
                <c:v>17.57</c:v>
              </c:pt>
              <c:pt idx="502">
                <c:v>17.605</c:v>
              </c:pt>
              <c:pt idx="503">
                <c:v>17.64</c:v>
              </c:pt>
              <c:pt idx="504">
                <c:v>17.675000000000001</c:v>
              </c:pt>
              <c:pt idx="505">
                <c:v>17.71</c:v>
              </c:pt>
              <c:pt idx="506">
                <c:v>17.745000000000001</c:v>
              </c:pt>
              <c:pt idx="507">
                <c:v>17.78</c:v>
              </c:pt>
              <c:pt idx="508">
                <c:v>17.815000000000001</c:v>
              </c:pt>
              <c:pt idx="509">
                <c:v>17.850000000000001</c:v>
              </c:pt>
              <c:pt idx="510">
                <c:v>17.885000000000002</c:v>
              </c:pt>
              <c:pt idx="511">
                <c:v>17.920000000000002</c:v>
              </c:pt>
              <c:pt idx="512">
                <c:v>17.954999999999998</c:v>
              </c:pt>
              <c:pt idx="513">
                <c:v>17.989999999999998</c:v>
              </c:pt>
              <c:pt idx="514">
                <c:v>18.024999999999999</c:v>
              </c:pt>
              <c:pt idx="515">
                <c:v>18.059999999999999</c:v>
              </c:pt>
              <c:pt idx="516">
                <c:v>18.094999999999999</c:v>
              </c:pt>
              <c:pt idx="517">
                <c:v>18.13</c:v>
              </c:pt>
              <c:pt idx="518">
                <c:v>18.164999999999999</c:v>
              </c:pt>
              <c:pt idx="519">
                <c:v>18.2</c:v>
              </c:pt>
              <c:pt idx="520">
                <c:v>18.234999999999999</c:v>
              </c:pt>
              <c:pt idx="521">
                <c:v>18.27</c:v>
              </c:pt>
              <c:pt idx="522">
                <c:v>18.305</c:v>
              </c:pt>
              <c:pt idx="523">
                <c:v>18.34</c:v>
              </c:pt>
              <c:pt idx="524">
                <c:v>18.375</c:v>
              </c:pt>
              <c:pt idx="525">
                <c:v>18.41</c:v>
              </c:pt>
              <c:pt idx="526">
                <c:v>18.445</c:v>
              </c:pt>
              <c:pt idx="527">
                <c:v>18.48</c:v>
              </c:pt>
              <c:pt idx="528">
                <c:v>18.515000000000001</c:v>
              </c:pt>
              <c:pt idx="529">
                <c:v>18.55</c:v>
              </c:pt>
              <c:pt idx="530">
                <c:v>18.585000000000001</c:v>
              </c:pt>
              <c:pt idx="531">
                <c:v>18.62</c:v>
              </c:pt>
              <c:pt idx="532">
                <c:v>18.655000000000001</c:v>
              </c:pt>
              <c:pt idx="533">
                <c:v>18.690000000000001</c:v>
              </c:pt>
              <c:pt idx="534">
                <c:v>18.725000000000001</c:v>
              </c:pt>
              <c:pt idx="535">
                <c:v>18.760000000000002</c:v>
              </c:pt>
              <c:pt idx="536">
                <c:v>18.795000000000002</c:v>
              </c:pt>
              <c:pt idx="537">
                <c:v>18.829999999999998</c:v>
              </c:pt>
              <c:pt idx="538">
                <c:v>18.864999999999998</c:v>
              </c:pt>
              <c:pt idx="539">
                <c:v>18.899999999999999</c:v>
              </c:pt>
              <c:pt idx="540">
                <c:v>18.934999999999999</c:v>
              </c:pt>
              <c:pt idx="541">
                <c:v>18.97</c:v>
              </c:pt>
              <c:pt idx="542">
                <c:v>19.004999999999999</c:v>
              </c:pt>
              <c:pt idx="543">
                <c:v>19.04</c:v>
              </c:pt>
              <c:pt idx="544">
                <c:v>19.074999999999999</c:v>
              </c:pt>
              <c:pt idx="545">
                <c:v>19.11</c:v>
              </c:pt>
              <c:pt idx="546">
                <c:v>19.145</c:v>
              </c:pt>
              <c:pt idx="547">
                <c:v>19.18</c:v>
              </c:pt>
              <c:pt idx="548">
                <c:v>19.215</c:v>
              </c:pt>
              <c:pt idx="549">
                <c:v>19.25</c:v>
              </c:pt>
              <c:pt idx="550">
                <c:v>19.285</c:v>
              </c:pt>
              <c:pt idx="551">
                <c:v>19.32</c:v>
              </c:pt>
              <c:pt idx="552">
                <c:v>19.355</c:v>
              </c:pt>
              <c:pt idx="553">
                <c:v>19.39</c:v>
              </c:pt>
              <c:pt idx="554">
                <c:v>19.425000000000001</c:v>
              </c:pt>
              <c:pt idx="555">
                <c:v>19.46</c:v>
              </c:pt>
              <c:pt idx="556">
                <c:v>19.495000000000001</c:v>
              </c:pt>
              <c:pt idx="557">
                <c:v>19.53</c:v>
              </c:pt>
              <c:pt idx="558">
                <c:v>19.565000000000001</c:v>
              </c:pt>
              <c:pt idx="559">
                <c:v>19.600000000000001</c:v>
              </c:pt>
              <c:pt idx="560">
                <c:v>19.635000000000002</c:v>
              </c:pt>
              <c:pt idx="561">
                <c:v>19.670000000000002</c:v>
              </c:pt>
              <c:pt idx="562">
                <c:v>19.704999999999998</c:v>
              </c:pt>
              <c:pt idx="563">
                <c:v>19.739999999999998</c:v>
              </c:pt>
              <c:pt idx="564">
                <c:v>19.774999999999999</c:v>
              </c:pt>
              <c:pt idx="565">
                <c:v>19.809999999999999</c:v>
              </c:pt>
              <c:pt idx="566">
                <c:v>19.844999999999999</c:v>
              </c:pt>
              <c:pt idx="567">
                <c:v>19.88</c:v>
              </c:pt>
              <c:pt idx="568">
                <c:v>19.914999999999999</c:v>
              </c:pt>
              <c:pt idx="569">
                <c:v>19.95</c:v>
              </c:pt>
              <c:pt idx="570">
                <c:v>19.984999999999999</c:v>
              </c:pt>
              <c:pt idx="571">
                <c:v>20.02</c:v>
              </c:pt>
              <c:pt idx="572">
                <c:v>20.055</c:v>
              </c:pt>
              <c:pt idx="573">
                <c:v>20.09</c:v>
              </c:pt>
              <c:pt idx="574">
                <c:v>20.125</c:v>
              </c:pt>
              <c:pt idx="575">
                <c:v>20.16</c:v>
              </c:pt>
              <c:pt idx="576">
                <c:v>20.195</c:v>
              </c:pt>
              <c:pt idx="577">
                <c:v>20.23</c:v>
              </c:pt>
              <c:pt idx="578">
                <c:v>20.265000000000001</c:v>
              </c:pt>
              <c:pt idx="579">
                <c:v>20.3</c:v>
              </c:pt>
              <c:pt idx="580">
                <c:v>20.335000000000001</c:v>
              </c:pt>
              <c:pt idx="581">
                <c:v>20.37</c:v>
              </c:pt>
              <c:pt idx="582">
                <c:v>20.405000000000001</c:v>
              </c:pt>
              <c:pt idx="583">
                <c:v>20.440000000000001</c:v>
              </c:pt>
              <c:pt idx="584">
                <c:v>20.475000000000001</c:v>
              </c:pt>
              <c:pt idx="585">
                <c:v>20.51</c:v>
              </c:pt>
              <c:pt idx="586">
                <c:v>20.545000000000002</c:v>
              </c:pt>
              <c:pt idx="587">
                <c:v>20.58</c:v>
              </c:pt>
              <c:pt idx="588">
                <c:v>20.614999999999998</c:v>
              </c:pt>
              <c:pt idx="589">
                <c:v>20.65</c:v>
              </c:pt>
              <c:pt idx="590">
                <c:v>20.684999999999999</c:v>
              </c:pt>
              <c:pt idx="591">
                <c:v>20.72</c:v>
              </c:pt>
              <c:pt idx="592">
                <c:v>20.754999999999999</c:v>
              </c:pt>
              <c:pt idx="593">
                <c:v>20.79</c:v>
              </c:pt>
              <c:pt idx="594">
                <c:v>20.824999999999999</c:v>
              </c:pt>
              <c:pt idx="595">
                <c:v>20.86</c:v>
              </c:pt>
              <c:pt idx="596">
                <c:v>20.895</c:v>
              </c:pt>
              <c:pt idx="597">
                <c:v>20.93</c:v>
              </c:pt>
              <c:pt idx="598">
                <c:v>20.965</c:v>
              </c:pt>
              <c:pt idx="599">
                <c:v>21</c:v>
              </c:pt>
              <c:pt idx="600">
                <c:v>21.035</c:v>
              </c:pt>
              <c:pt idx="601">
                <c:v>21.07</c:v>
              </c:pt>
              <c:pt idx="602">
                <c:v>21.105</c:v>
              </c:pt>
              <c:pt idx="603">
                <c:v>21.14</c:v>
              </c:pt>
              <c:pt idx="604">
                <c:v>21.175000000000001</c:v>
              </c:pt>
              <c:pt idx="605">
                <c:v>21.21</c:v>
              </c:pt>
              <c:pt idx="606">
                <c:v>21.245000000000001</c:v>
              </c:pt>
              <c:pt idx="607">
                <c:v>21.28</c:v>
              </c:pt>
              <c:pt idx="608">
                <c:v>21.315000000000001</c:v>
              </c:pt>
              <c:pt idx="609">
                <c:v>21.35</c:v>
              </c:pt>
              <c:pt idx="610">
                <c:v>21.385000000000002</c:v>
              </c:pt>
              <c:pt idx="611">
                <c:v>21.42</c:v>
              </c:pt>
              <c:pt idx="612">
                <c:v>21.454999999999998</c:v>
              </c:pt>
              <c:pt idx="613">
                <c:v>21.49</c:v>
              </c:pt>
              <c:pt idx="614">
                <c:v>21.524999999999999</c:v>
              </c:pt>
              <c:pt idx="615">
                <c:v>21.56</c:v>
              </c:pt>
              <c:pt idx="616">
                <c:v>21.594999999999999</c:v>
              </c:pt>
              <c:pt idx="617">
                <c:v>21.63</c:v>
              </c:pt>
              <c:pt idx="618">
                <c:v>21.664999999999999</c:v>
              </c:pt>
              <c:pt idx="619">
                <c:v>21.7</c:v>
              </c:pt>
              <c:pt idx="620">
                <c:v>21.734999999999999</c:v>
              </c:pt>
              <c:pt idx="621">
                <c:v>21.77</c:v>
              </c:pt>
              <c:pt idx="622">
                <c:v>21.805</c:v>
              </c:pt>
              <c:pt idx="623">
                <c:v>21.84</c:v>
              </c:pt>
              <c:pt idx="624">
                <c:v>21.875</c:v>
              </c:pt>
              <c:pt idx="625">
                <c:v>21.91</c:v>
              </c:pt>
              <c:pt idx="626">
                <c:v>21.945</c:v>
              </c:pt>
              <c:pt idx="627">
                <c:v>21.98</c:v>
              </c:pt>
              <c:pt idx="628">
                <c:v>22.015000000000001</c:v>
              </c:pt>
              <c:pt idx="629">
                <c:v>22.05</c:v>
              </c:pt>
              <c:pt idx="630">
                <c:v>22.085000000000001</c:v>
              </c:pt>
              <c:pt idx="631">
                <c:v>22.12</c:v>
              </c:pt>
              <c:pt idx="632">
                <c:v>22.155000000000001</c:v>
              </c:pt>
              <c:pt idx="633">
                <c:v>22.19</c:v>
              </c:pt>
              <c:pt idx="634">
                <c:v>22.225000000000001</c:v>
              </c:pt>
              <c:pt idx="635">
                <c:v>22.26</c:v>
              </c:pt>
              <c:pt idx="636">
                <c:v>22.295000000000002</c:v>
              </c:pt>
              <c:pt idx="637">
                <c:v>22.33</c:v>
              </c:pt>
              <c:pt idx="638">
                <c:v>22.364999999999998</c:v>
              </c:pt>
              <c:pt idx="639">
                <c:v>22.4</c:v>
              </c:pt>
              <c:pt idx="640">
                <c:v>22.434999999999999</c:v>
              </c:pt>
              <c:pt idx="641">
                <c:v>22.47</c:v>
              </c:pt>
              <c:pt idx="642">
                <c:v>22.504999999999999</c:v>
              </c:pt>
              <c:pt idx="643">
                <c:v>22.54</c:v>
              </c:pt>
              <c:pt idx="644">
                <c:v>22.574999999999999</c:v>
              </c:pt>
              <c:pt idx="645">
                <c:v>22.61</c:v>
              </c:pt>
              <c:pt idx="646">
                <c:v>22.645</c:v>
              </c:pt>
              <c:pt idx="647">
                <c:v>22.68</c:v>
              </c:pt>
              <c:pt idx="648">
                <c:v>22.715</c:v>
              </c:pt>
              <c:pt idx="649">
                <c:v>22.75</c:v>
              </c:pt>
              <c:pt idx="650">
                <c:v>22.785</c:v>
              </c:pt>
              <c:pt idx="651">
                <c:v>22.82</c:v>
              </c:pt>
              <c:pt idx="652">
                <c:v>22.855</c:v>
              </c:pt>
              <c:pt idx="653">
                <c:v>22.89</c:v>
              </c:pt>
              <c:pt idx="654">
                <c:v>22.925000000000001</c:v>
              </c:pt>
              <c:pt idx="655">
                <c:v>22.96</c:v>
              </c:pt>
              <c:pt idx="656">
                <c:v>22.995000000000001</c:v>
              </c:pt>
              <c:pt idx="657">
                <c:v>23.03</c:v>
              </c:pt>
              <c:pt idx="658">
                <c:v>23.065000000000001</c:v>
              </c:pt>
              <c:pt idx="659">
                <c:v>23.1</c:v>
              </c:pt>
              <c:pt idx="660">
                <c:v>23.135000000000002</c:v>
              </c:pt>
              <c:pt idx="661">
                <c:v>23.17</c:v>
              </c:pt>
              <c:pt idx="662">
                <c:v>23.204999999999998</c:v>
              </c:pt>
              <c:pt idx="663">
                <c:v>23.24</c:v>
              </c:pt>
              <c:pt idx="664">
                <c:v>23.274999999999999</c:v>
              </c:pt>
              <c:pt idx="665">
                <c:v>23.31</c:v>
              </c:pt>
              <c:pt idx="666">
                <c:v>23.344999999999999</c:v>
              </c:pt>
              <c:pt idx="667">
                <c:v>23.38</c:v>
              </c:pt>
              <c:pt idx="668">
                <c:v>23.414999999999999</c:v>
              </c:pt>
              <c:pt idx="669">
                <c:v>23.45</c:v>
              </c:pt>
              <c:pt idx="670">
                <c:v>23.484999999999999</c:v>
              </c:pt>
              <c:pt idx="671">
                <c:v>23.52</c:v>
              </c:pt>
              <c:pt idx="672">
                <c:v>23.555</c:v>
              </c:pt>
              <c:pt idx="673">
                <c:v>23.59</c:v>
              </c:pt>
              <c:pt idx="674">
                <c:v>23.625</c:v>
              </c:pt>
              <c:pt idx="675">
                <c:v>23.66</c:v>
              </c:pt>
              <c:pt idx="676">
                <c:v>23.695</c:v>
              </c:pt>
              <c:pt idx="677">
                <c:v>23.73</c:v>
              </c:pt>
              <c:pt idx="678">
                <c:v>23.765000000000001</c:v>
              </c:pt>
              <c:pt idx="679">
                <c:v>23.8</c:v>
              </c:pt>
              <c:pt idx="680">
                <c:v>23.835000000000001</c:v>
              </c:pt>
              <c:pt idx="681">
                <c:v>23.87</c:v>
              </c:pt>
              <c:pt idx="682">
                <c:v>23.905000000000001</c:v>
              </c:pt>
              <c:pt idx="683">
                <c:v>23.94</c:v>
              </c:pt>
              <c:pt idx="684">
                <c:v>23.975000000000001</c:v>
              </c:pt>
              <c:pt idx="685">
                <c:v>24.01</c:v>
              </c:pt>
              <c:pt idx="686">
                <c:v>24.045000000000002</c:v>
              </c:pt>
              <c:pt idx="687">
                <c:v>24.08</c:v>
              </c:pt>
              <c:pt idx="688">
                <c:v>24.114999999999998</c:v>
              </c:pt>
              <c:pt idx="689">
                <c:v>24.15</c:v>
              </c:pt>
              <c:pt idx="690">
                <c:v>24.184999999999999</c:v>
              </c:pt>
              <c:pt idx="691">
                <c:v>24.22</c:v>
              </c:pt>
              <c:pt idx="692">
                <c:v>24.254999999999999</c:v>
              </c:pt>
              <c:pt idx="693">
                <c:v>24.29</c:v>
              </c:pt>
              <c:pt idx="694">
                <c:v>24.324999999999999</c:v>
              </c:pt>
              <c:pt idx="695">
                <c:v>24.36</c:v>
              </c:pt>
              <c:pt idx="696">
                <c:v>24.395</c:v>
              </c:pt>
              <c:pt idx="697">
                <c:v>24.43</c:v>
              </c:pt>
              <c:pt idx="698">
                <c:v>24.465</c:v>
              </c:pt>
              <c:pt idx="699">
                <c:v>24.5</c:v>
              </c:pt>
              <c:pt idx="700">
                <c:v>24.535</c:v>
              </c:pt>
              <c:pt idx="701">
                <c:v>24.57</c:v>
              </c:pt>
              <c:pt idx="702">
                <c:v>24.605</c:v>
              </c:pt>
              <c:pt idx="703">
                <c:v>24.64</c:v>
              </c:pt>
              <c:pt idx="704">
                <c:v>24.675000000000001</c:v>
              </c:pt>
              <c:pt idx="705">
                <c:v>24.71</c:v>
              </c:pt>
              <c:pt idx="706">
                <c:v>24.745000000000001</c:v>
              </c:pt>
              <c:pt idx="707">
                <c:v>24.78</c:v>
              </c:pt>
              <c:pt idx="708">
                <c:v>24.815000000000001</c:v>
              </c:pt>
              <c:pt idx="709">
                <c:v>24.85</c:v>
              </c:pt>
              <c:pt idx="710">
                <c:v>24.885000000000002</c:v>
              </c:pt>
              <c:pt idx="711">
                <c:v>24.92</c:v>
              </c:pt>
              <c:pt idx="712">
                <c:v>24.954999999999998</c:v>
              </c:pt>
              <c:pt idx="713">
                <c:v>24.99</c:v>
              </c:pt>
              <c:pt idx="714">
                <c:v>25.024999999999999</c:v>
              </c:pt>
              <c:pt idx="715">
                <c:v>25.06</c:v>
              </c:pt>
              <c:pt idx="716">
                <c:v>25.094999999999999</c:v>
              </c:pt>
              <c:pt idx="717">
                <c:v>25.13</c:v>
              </c:pt>
              <c:pt idx="718">
                <c:v>25.164999999999999</c:v>
              </c:pt>
              <c:pt idx="719">
                <c:v>25.2</c:v>
              </c:pt>
              <c:pt idx="720">
                <c:v>25.234999999999999</c:v>
              </c:pt>
              <c:pt idx="721">
                <c:v>25.27</c:v>
              </c:pt>
              <c:pt idx="722">
                <c:v>25.305</c:v>
              </c:pt>
              <c:pt idx="723">
                <c:v>25.34</c:v>
              </c:pt>
              <c:pt idx="724">
                <c:v>25.375</c:v>
              </c:pt>
              <c:pt idx="725">
                <c:v>25.41</c:v>
              </c:pt>
              <c:pt idx="726">
                <c:v>25.445</c:v>
              </c:pt>
              <c:pt idx="727">
                <c:v>25.48</c:v>
              </c:pt>
              <c:pt idx="728">
                <c:v>25.515000000000001</c:v>
              </c:pt>
              <c:pt idx="729">
                <c:v>25.55</c:v>
              </c:pt>
              <c:pt idx="730">
                <c:v>25.585000000000001</c:v>
              </c:pt>
              <c:pt idx="731">
                <c:v>25.62</c:v>
              </c:pt>
              <c:pt idx="732">
                <c:v>25.655000000000001</c:v>
              </c:pt>
              <c:pt idx="733">
                <c:v>25.69</c:v>
              </c:pt>
              <c:pt idx="734">
                <c:v>25.725000000000001</c:v>
              </c:pt>
              <c:pt idx="735">
                <c:v>25.76</c:v>
              </c:pt>
              <c:pt idx="736">
                <c:v>25.795000000000002</c:v>
              </c:pt>
              <c:pt idx="737">
                <c:v>25.83</c:v>
              </c:pt>
              <c:pt idx="738">
                <c:v>25.864999999999998</c:v>
              </c:pt>
              <c:pt idx="739">
                <c:v>25.9</c:v>
              </c:pt>
              <c:pt idx="740">
                <c:v>25.934999999999999</c:v>
              </c:pt>
              <c:pt idx="741">
                <c:v>25.97</c:v>
              </c:pt>
              <c:pt idx="742">
                <c:v>26.004999999999999</c:v>
              </c:pt>
              <c:pt idx="743">
                <c:v>26.04</c:v>
              </c:pt>
              <c:pt idx="744">
                <c:v>26.074999999999999</c:v>
              </c:pt>
              <c:pt idx="745">
                <c:v>26.11</c:v>
              </c:pt>
              <c:pt idx="746">
                <c:v>26.145</c:v>
              </c:pt>
              <c:pt idx="747">
                <c:v>26.18</c:v>
              </c:pt>
              <c:pt idx="748">
                <c:v>26.215</c:v>
              </c:pt>
              <c:pt idx="749">
                <c:v>26.25</c:v>
              </c:pt>
              <c:pt idx="750">
                <c:v>26.285</c:v>
              </c:pt>
              <c:pt idx="751">
                <c:v>26.32</c:v>
              </c:pt>
              <c:pt idx="752">
                <c:v>26.355</c:v>
              </c:pt>
              <c:pt idx="753">
                <c:v>26.39</c:v>
              </c:pt>
              <c:pt idx="754">
                <c:v>26.425000000000001</c:v>
              </c:pt>
              <c:pt idx="755">
                <c:v>26.46</c:v>
              </c:pt>
              <c:pt idx="756">
                <c:v>26.495000000000001</c:v>
              </c:pt>
              <c:pt idx="757">
                <c:v>26.53</c:v>
              </c:pt>
              <c:pt idx="758">
                <c:v>26.565000000000001</c:v>
              </c:pt>
              <c:pt idx="759">
                <c:v>26.6</c:v>
              </c:pt>
              <c:pt idx="760">
                <c:v>26.635000000000002</c:v>
              </c:pt>
              <c:pt idx="761">
                <c:v>26.67</c:v>
              </c:pt>
              <c:pt idx="762">
                <c:v>26.704999999999998</c:v>
              </c:pt>
              <c:pt idx="763">
                <c:v>26.74</c:v>
              </c:pt>
              <c:pt idx="764">
                <c:v>26.774999999999999</c:v>
              </c:pt>
              <c:pt idx="765">
                <c:v>26.81</c:v>
              </c:pt>
              <c:pt idx="766">
                <c:v>26.844999999999999</c:v>
              </c:pt>
              <c:pt idx="767">
                <c:v>26.88</c:v>
              </c:pt>
              <c:pt idx="768">
                <c:v>26.914999999999999</c:v>
              </c:pt>
              <c:pt idx="769">
                <c:v>26.95</c:v>
              </c:pt>
              <c:pt idx="770">
                <c:v>26.984999999999999</c:v>
              </c:pt>
              <c:pt idx="771">
                <c:v>27.02</c:v>
              </c:pt>
              <c:pt idx="772">
                <c:v>27.055</c:v>
              </c:pt>
              <c:pt idx="773">
                <c:v>27.09</c:v>
              </c:pt>
              <c:pt idx="774">
                <c:v>27.125</c:v>
              </c:pt>
              <c:pt idx="775">
                <c:v>27.16</c:v>
              </c:pt>
              <c:pt idx="776">
                <c:v>27.195</c:v>
              </c:pt>
              <c:pt idx="777">
                <c:v>27.23</c:v>
              </c:pt>
              <c:pt idx="778">
                <c:v>27.265000000000001</c:v>
              </c:pt>
              <c:pt idx="779">
                <c:v>27.3</c:v>
              </c:pt>
              <c:pt idx="780">
                <c:v>27.335000000000001</c:v>
              </c:pt>
              <c:pt idx="781">
                <c:v>27.37</c:v>
              </c:pt>
              <c:pt idx="782">
                <c:v>27.405000000000001</c:v>
              </c:pt>
              <c:pt idx="783">
                <c:v>27.44</c:v>
              </c:pt>
              <c:pt idx="784">
                <c:v>27.475000000000001</c:v>
              </c:pt>
              <c:pt idx="785">
                <c:v>27.51</c:v>
              </c:pt>
              <c:pt idx="786">
                <c:v>27.545000000000002</c:v>
              </c:pt>
              <c:pt idx="787">
                <c:v>27.58</c:v>
              </c:pt>
              <c:pt idx="788">
                <c:v>27.614999999999998</c:v>
              </c:pt>
              <c:pt idx="789">
                <c:v>27.65</c:v>
              </c:pt>
              <c:pt idx="790">
                <c:v>27.684999999999999</c:v>
              </c:pt>
              <c:pt idx="791">
                <c:v>27.72</c:v>
              </c:pt>
              <c:pt idx="792">
                <c:v>27.754999999999999</c:v>
              </c:pt>
              <c:pt idx="793">
                <c:v>27.79</c:v>
              </c:pt>
              <c:pt idx="794">
                <c:v>27.824999999999999</c:v>
              </c:pt>
              <c:pt idx="795">
                <c:v>27.86</c:v>
              </c:pt>
              <c:pt idx="796">
                <c:v>27.895</c:v>
              </c:pt>
              <c:pt idx="797">
                <c:v>27.93</c:v>
              </c:pt>
              <c:pt idx="798">
                <c:v>27.965</c:v>
              </c:pt>
              <c:pt idx="799">
                <c:v>28</c:v>
              </c:pt>
              <c:pt idx="800">
                <c:v>28.035</c:v>
              </c:pt>
              <c:pt idx="801">
                <c:v>28.07</c:v>
              </c:pt>
              <c:pt idx="802">
                <c:v>28.105</c:v>
              </c:pt>
              <c:pt idx="803">
                <c:v>28.14</c:v>
              </c:pt>
              <c:pt idx="804">
                <c:v>28.175000000000001</c:v>
              </c:pt>
              <c:pt idx="805">
                <c:v>28.21</c:v>
              </c:pt>
              <c:pt idx="806">
                <c:v>28.245000000000001</c:v>
              </c:pt>
              <c:pt idx="807">
                <c:v>28.28</c:v>
              </c:pt>
              <c:pt idx="808">
                <c:v>28.315000000000001</c:v>
              </c:pt>
              <c:pt idx="809">
                <c:v>28.35</c:v>
              </c:pt>
              <c:pt idx="810">
                <c:v>28.385000000000002</c:v>
              </c:pt>
              <c:pt idx="811">
                <c:v>28.42</c:v>
              </c:pt>
              <c:pt idx="812">
                <c:v>28.454999999999998</c:v>
              </c:pt>
              <c:pt idx="813">
                <c:v>28.49</c:v>
              </c:pt>
              <c:pt idx="814">
                <c:v>28.524999999999999</c:v>
              </c:pt>
              <c:pt idx="815">
                <c:v>28.56</c:v>
              </c:pt>
              <c:pt idx="816">
                <c:v>28.594999999999999</c:v>
              </c:pt>
              <c:pt idx="817">
                <c:v>28.63</c:v>
              </c:pt>
              <c:pt idx="818">
                <c:v>28.664999999999999</c:v>
              </c:pt>
              <c:pt idx="819">
                <c:v>28.7</c:v>
              </c:pt>
              <c:pt idx="820">
                <c:v>28.734999999999999</c:v>
              </c:pt>
              <c:pt idx="821">
                <c:v>28.77</c:v>
              </c:pt>
              <c:pt idx="822">
                <c:v>28.805</c:v>
              </c:pt>
              <c:pt idx="823">
                <c:v>28.84</c:v>
              </c:pt>
              <c:pt idx="824">
                <c:v>28.875</c:v>
              </c:pt>
              <c:pt idx="825">
                <c:v>28.91</c:v>
              </c:pt>
              <c:pt idx="826">
                <c:v>28.945</c:v>
              </c:pt>
              <c:pt idx="827">
                <c:v>28.98</c:v>
              </c:pt>
              <c:pt idx="828">
                <c:v>29.015000000000001</c:v>
              </c:pt>
              <c:pt idx="829">
                <c:v>29.05</c:v>
              </c:pt>
              <c:pt idx="830">
                <c:v>29.085000000000001</c:v>
              </c:pt>
              <c:pt idx="831">
                <c:v>29.12</c:v>
              </c:pt>
              <c:pt idx="832">
                <c:v>29.155000000000001</c:v>
              </c:pt>
              <c:pt idx="833">
                <c:v>29.19</c:v>
              </c:pt>
              <c:pt idx="834">
                <c:v>29.225000000000001</c:v>
              </c:pt>
              <c:pt idx="835">
                <c:v>29.26</c:v>
              </c:pt>
              <c:pt idx="836">
                <c:v>29.295000000000002</c:v>
              </c:pt>
              <c:pt idx="837">
                <c:v>29.33</c:v>
              </c:pt>
              <c:pt idx="838">
                <c:v>29.364999999999998</c:v>
              </c:pt>
              <c:pt idx="839">
                <c:v>29.4</c:v>
              </c:pt>
              <c:pt idx="840">
                <c:v>29.434999999999999</c:v>
              </c:pt>
              <c:pt idx="841">
                <c:v>29.47</c:v>
              </c:pt>
              <c:pt idx="842">
                <c:v>29.504999999999999</c:v>
              </c:pt>
              <c:pt idx="843">
                <c:v>29.54</c:v>
              </c:pt>
              <c:pt idx="844">
                <c:v>29.574999999999999</c:v>
              </c:pt>
              <c:pt idx="845">
                <c:v>29.61</c:v>
              </c:pt>
              <c:pt idx="846">
                <c:v>29.645</c:v>
              </c:pt>
              <c:pt idx="847">
                <c:v>29.68</c:v>
              </c:pt>
              <c:pt idx="848">
                <c:v>29.715</c:v>
              </c:pt>
              <c:pt idx="849">
                <c:v>29.75</c:v>
              </c:pt>
              <c:pt idx="850">
                <c:v>29.785</c:v>
              </c:pt>
              <c:pt idx="851">
                <c:v>29.82</c:v>
              </c:pt>
              <c:pt idx="852">
                <c:v>29.855</c:v>
              </c:pt>
              <c:pt idx="853">
                <c:v>29.89</c:v>
              </c:pt>
              <c:pt idx="854">
                <c:v>29.925000000000001</c:v>
              </c:pt>
              <c:pt idx="855">
                <c:v>29.96</c:v>
              </c:pt>
              <c:pt idx="856">
                <c:v>29.995000000000001</c:v>
              </c:pt>
              <c:pt idx="857">
                <c:v>30.03</c:v>
              </c:pt>
              <c:pt idx="858">
                <c:v>30.065000000000001</c:v>
              </c:pt>
              <c:pt idx="859">
                <c:v>30.1</c:v>
              </c:pt>
              <c:pt idx="860">
                <c:v>30.135000000000002</c:v>
              </c:pt>
              <c:pt idx="861">
                <c:v>30.17</c:v>
              </c:pt>
              <c:pt idx="862">
                <c:v>30.204999999999998</c:v>
              </c:pt>
              <c:pt idx="863">
                <c:v>30.24</c:v>
              </c:pt>
              <c:pt idx="864">
                <c:v>30.274999999999999</c:v>
              </c:pt>
              <c:pt idx="865">
                <c:v>30.31</c:v>
              </c:pt>
              <c:pt idx="866">
                <c:v>30.344999999999999</c:v>
              </c:pt>
              <c:pt idx="867">
                <c:v>30.38</c:v>
              </c:pt>
              <c:pt idx="868">
                <c:v>30.414999999999999</c:v>
              </c:pt>
              <c:pt idx="869">
                <c:v>30.45</c:v>
              </c:pt>
              <c:pt idx="870">
                <c:v>30.484999999999999</c:v>
              </c:pt>
              <c:pt idx="871">
                <c:v>30.52</c:v>
              </c:pt>
              <c:pt idx="872">
                <c:v>30.555</c:v>
              </c:pt>
              <c:pt idx="873">
                <c:v>30.59</c:v>
              </c:pt>
              <c:pt idx="874">
                <c:v>30.625</c:v>
              </c:pt>
              <c:pt idx="875">
                <c:v>30.66</c:v>
              </c:pt>
              <c:pt idx="876">
                <c:v>30.695</c:v>
              </c:pt>
              <c:pt idx="877">
                <c:v>30.73</c:v>
              </c:pt>
              <c:pt idx="878">
                <c:v>30.765000000000001</c:v>
              </c:pt>
              <c:pt idx="879">
                <c:v>30.8</c:v>
              </c:pt>
              <c:pt idx="880">
                <c:v>30.835000000000001</c:v>
              </c:pt>
              <c:pt idx="881">
                <c:v>30.87</c:v>
              </c:pt>
              <c:pt idx="882">
                <c:v>30.905000000000001</c:v>
              </c:pt>
              <c:pt idx="883">
                <c:v>30.94</c:v>
              </c:pt>
              <c:pt idx="884">
                <c:v>30.975000000000001</c:v>
              </c:pt>
              <c:pt idx="885">
                <c:v>31.01</c:v>
              </c:pt>
              <c:pt idx="886">
                <c:v>31.045000000000002</c:v>
              </c:pt>
              <c:pt idx="887">
                <c:v>31.08</c:v>
              </c:pt>
              <c:pt idx="888">
                <c:v>31.114999999999998</c:v>
              </c:pt>
              <c:pt idx="889">
                <c:v>31.15</c:v>
              </c:pt>
              <c:pt idx="890">
                <c:v>31.184999999999999</c:v>
              </c:pt>
              <c:pt idx="891">
                <c:v>31.22</c:v>
              </c:pt>
              <c:pt idx="892">
                <c:v>31.254999999999999</c:v>
              </c:pt>
              <c:pt idx="893">
                <c:v>31.29</c:v>
              </c:pt>
              <c:pt idx="894">
                <c:v>31.324999999999999</c:v>
              </c:pt>
              <c:pt idx="895">
                <c:v>31.36</c:v>
              </c:pt>
              <c:pt idx="896">
                <c:v>31.395</c:v>
              </c:pt>
              <c:pt idx="897">
                <c:v>31.43</c:v>
              </c:pt>
              <c:pt idx="898">
                <c:v>31.465</c:v>
              </c:pt>
              <c:pt idx="899">
                <c:v>31.5</c:v>
              </c:pt>
              <c:pt idx="900">
                <c:v>31.535</c:v>
              </c:pt>
              <c:pt idx="901">
                <c:v>31.57</c:v>
              </c:pt>
              <c:pt idx="902">
                <c:v>31.605</c:v>
              </c:pt>
              <c:pt idx="903">
                <c:v>31.64</c:v>
              </c:pt>
              <c:pt idx="904">
                <c:v>31.675000000000001</c:v>
              </c:pt>
              <c:pt idx="905">
                <c:v>31.71</c:v>
              </c:pt>
              <c:pt idx="906">
                <c:v>31.745000000000001</c:v>
              </c:pt>
              <c:pt idx="907">
                <c:v>31.78</c:v>
              </c:pt>
              <c:pt idx="908">
                <c:v>31.815000000000001</c:v>
              </c:pt>
              <c:pt idx="909">
                <c:v>31.85</c:v>
              </c:pt>
              <c:pt idx="910">
                <c:v>31.885000000000002</c:v>
              </c:pt>
              <c:pt idx="911">
                <c:v>31.92</c:v>
              </c:pt>
              <c:pt idx="912">
                <c:v>31.954999999999998</c:v>
              </c:pt>
              <c:pt idx="913">
                <c:v>31.99</c:v>
              </c:pt>
              <c:pt idx="914">
                <c:v>32.024999999999999</c:v>
              </c:pt>
              <c:pt idx="915">
                <c:v>32.06</c:v>
              </c:pt>
              <c:pt idx="916">
                <c:v>32.094999999999999</c:v>
              </c:pt>
              <c:pt idx="917">
                <c:v>32.130000000000003</c:v>
              </c:pt>
              <c:pt idx="918">
                <c:v>32.164999999999999</c:v>
              </c:pt>
              <c:pt idx="919">
                <c:v>32.200000000000003</c:v>
              </c:pt>
              <c:pt idx="920">
                <c:v>32.234999999999999</c:v>
              </c:pt>
              <c:pt idx="921">
                <c:v>32.270000000000003</c:v>
              </c:pt>
              <c:pt idx="922">
                <c:v>32.305</c:v>
              </c:pt>
              <c:pt idx="923">
                <c:v>32.340000000000003</c:v>
              </c:pt>
              <c:pt idx="924">
                <c:v>32.375</c:v>
              </c:pt>
              <c:pt idx="925">
                <c:v>32.409999999999997</c:v>
              </c:pt>
              <c:pt idx="926">
                <c:v>32.445</c:v>
              </c:pt>
              <c:pt idx="927">
                <c:v>32.479999999999997</c:v>
              </c:pt>
              <c:pt idx="928">
                <c:v>32.515000000000001</c:v>
              </c:pt>
              <c:pt idx="929">
                <c:v>32.549999999999997</c:v>
              </c:pt>
              <c:pt idx="930">
                <c:v>32.585000000000001</c:v>
              </c:pt>
              <c:pt idx="931">
                <c:v>32.619999999999997</c:v>
              </c:pt>
              <c:pt idx="932">
                <c:v>32.655000000000001</c:v>
              </c:pt>
              <c:pt idx="933">
                <c:v>32.69</c:v>
              </c:pt>
              <c:pt idx="934">
                <c:v>32.725000000000001</c:v>
              </c:pt>
              <c:pt idx="935">
                <c:v>32.76</c:v>
              </c:pt>
              <c:pt idx="936">
                <c:v>32.795000000000002</c:v>
              </c:pt>
              <c:pt idx="937">
                <c:v>32.83</c:v>
              </c:pt>
              <c:pt idx="938">
                <c:v>32.865000000000002</c:v>
              </c:pt>
              <c:pt idx="939">
                <c:v>32.9</c:v>
              </c:pt>
              <c:pt idx="940">
                <c:v>32.935000000000002</c:v>
              </c:pt>
              <c:pt idx="941">
                <c:v>32.97</c:v>
              </c:pt>
              <c:pt idx="942">
                <c:v>33.005000000000003</c:v>
              </c:pt>
              <c:pt idx="943">
                <c:v>33.04</c:v>
              </c:pt>
              <c:pt idx="944">
                <c:v>33.075000000000003</c:v>
              </c:pt>
              <c:pt idx="945">
                <c:v>33.11</c:v>
              </c:pt>
              <c:pt idx="946">
                <c:v>33.145000000000003</c:v>
              </c:pt>
              <c:pt idx="947">
                <c:v>33.18</c:v>
              </c:pt>
              <c:pt idx="948">
                <c:v>33.215000000000003</c:v>
              </c:pt>
              <c:pt idx="949">
                <c:v>33.25</c:v>
              </c:pt>
              <c:pt idx="950">
                <c:v>33.284999999999997</c:v>
              </c:pt>
              <c:pt idx="951">
                <c:v>33.32</c:v>
              </c:pt>
              <c:pt idx="952">
                <c:v>33.354999999999997</c:v>
              </c:pt>
              <c:pt idx="953">
                <c:v>33.39</c:v>
              </c:pt>
              <c:pt idx="954">
                <c:v>33.424999999999997</c:v>
              </c:pt>
              <c:pt idx="955">
                <c:v>33.46</c:v>
              </c:pt>
              <c:pt idx="956">
                <c:v>33.494999999999997</c:v>
              </c:pt>
              <c:pt idx="957">
                <c:v>33.53</c:v>
              </c:pt>
              <c:pt idx="958">
                <c:v>33.564999999999998</c:v>
              </c:pt>
              <c:pt idx="959">
                <c:v>33.6</c:v>
              </c:pt>
              <c:pt idx="960">
                <c:v>33.634999999999998</c:v>
              </c:pt>
              <c:pt idx="961">
                <c:v>33.67</c:v>
              </c:pt>
              <c:pt idx="962">
                <c:v>33.704999999999998</c:v>
              </c:pt>
              <c:pt idx="963">
                <c:v>33.74</c:v>
              </c:pt>
              <c:pt idx="964">
                <c:v>33.774999999999999</c:v>
              </c:pt>
              <c:pt idx="965">
                <c:v>33.81</c:v>
              </c:pt>
              <c:pt idx="966">
                <c:v>33.844999999999999</c:v>
              </c:pt>
              <c:pt idx="967">
                <c:v>33.880000000000003</c:v>
              </c:pt>
              <c:pt idx="968">
                <c:v>33.914999999999999</c:v>
              </c:pt>
              <c:pt idx="969">
                <c:v>33.950000000000003</c:v>
              </c:pt>
              <c:pt idx="970">
                <c:v>33.984999999999999</c:v>
              </c:pt>
              <c:pt idx="971">
                <c:v>34.020000000000003</c:v>
              </c:pt>
              <c:pt idx="972">
                <c:v>34.055</c:v>
              </c:pt>
              <c:pt idx="973">
                <c:v>34.090000000000003</c:v>
              </c:pt>
              <c:pt idx="974">
                <c:v>34.125</c:v>
              </c:pt>
              <c:pt idx="975">
                <c:v>34.159999999999997</c:v>
              </c:pt>
              <c:pt idx="976">
                <c:v>34.195</c:v>
              </c:pt>
              <c:pt idx="977">
                <c:v>34.229999999999997</c:v>
              </c:pt>
              <c:pt idx="978">
                <c:v>34.265000000000001</c:v>
              </c:pt>
              <c:pt idx="979">
                <c:v>34.299999999999997</c:v>
              </c:pt>
              <c:pt idx="980">
                <c:v>34.335000000000001</c:v>
              </c:pt>
              <c:pt idx="981">
                <c:v>34.369999999999997</c:v>
              </c:pt>
              <c:pt idx="982">
                <c:v>34.405000000000001</c:v>
              </c:pt>
              <c:pt idx="983">
                <c:v>34.44</c:v>
              </c:pt>
              <c:pt idx="984">
                <c:v>34.475000000000001</c:v>
              </c:pt>
              <c:pt idx="985">
                <c:v>34.51</c:v>
              </c:pt>
              <c:pt idx="986">
                <c:v>34.545000000000002</c:v>
              </c:pt>
              <c:pt idx="987">
                <c:v>34.58</c:v>
              </c:pt>
              <c:pt idx="988">
                <c:v>34.615000000000002</c:v>
              </c:pt>
              <c:pt idx="989">
                <c:v>34.65</c:v>
              </c:pt>
              <c:pt idx="990">
                <c:v>34.685000000000002</c:v>
              </c:pt>
              <c:pt idx="991">
                <c:v>34.72</c:v>
              </c:pt>
              <c:pt idx="992">
                <c:v>34.755000000000003</c:v>
              </c:pt>
              <c:pt idx="993">
                <c:v>34.79</c:v>
              </c:pt>
              <c:pt idx="994">
                <c:v>34.825000000000003</c:v>
              </c:pt>
              <c:pt idx="995">
                <c:v>34.86</c:v>
              </c:pt>
              <c:pt idx="996">
                <c:v>34.895000000000003</c:v>
              </c:pt>
              <c:pt idx="997">
                <c:v>34.93</c:v>
              </c:pt>
              <c:pt idx="998">
                <c:v>34.965000000000003</c:v>
              </c:pt>
              <c:pt idx="999">
                <c:v>35</c:v>
              </c:pt>
              <c:pt idx="1000">
                <c:v>35.034999999999997</c:v>
              </c:pt>
              <c:pt idx="1001">
                <c:v>35.07</c:v>
              </c:pt>
              <c:pt idx="1002">
                <c:v>35.104999999999997</c:v>
              </c:pt>
              <c:pt idx="1003">
                <c:v>35.14</c:v>
              </c:pt>
              <c:pt idx="1004">
                <c:v>35.174999999999997</c:v>
              </c:pt>
              <c:pt idx="1005">
                <c:v>35.21</c:v>
              </c:pt>
              <c:pt idx="1006">
                <c:v>35.244999999999997</c:v>
              </c:pt>
              <c:pt idx="1007">
                <c:v>35.28</c:v>
              </c:pt>
              <c:pt idx="1008">
                <c:v>35.314999999999998</c:v>
              </c:pt>
              <c:pt idx="1009">
                <c:v>35.35</c:v>
              </c:pt>
              <c:pt idx="1010">
                <c:v>35.384999999999998</c:v>
              </c:pt>
              <c:pt idx="1011">
                <c:v>35.42</c:v>
              </c:pt>
              <c:pt idx="1012">
                <c:v>35.454999999999998</c:v>
              </c:pt>
              <c:pt idx="1013">
                <c:v>35.49</c:v>
              </c:pt>
              <c:pt idx="1014">
                <c:v>35.524999999999999</c:v>
              </c:pt>
              <c:pt idx="1015">
                <c:v>35.56</c:v>
              </c:pt>
              <c:pt idx="1016">
                <c:v>35.594999999999999</c:v>
              </c:pt>
              <c:pt idx="1017">
                <c:v>35.630000000000003</c:v>
              </c:pt>
              <c:pt idx="1018">
                <c:v>35.664999999999999</c:v>
              </c:pt>
              <c:pt idx="1019">
                <c:v>35.700000000000003</c:v>
              </c:pt>
              <c:pt idx="1020">
                <c:v>35.734999999999999</c:v>
              </c:pt>
              <c:pt idx="1021">
                <c:v>35.770000000000003</c:v>
              </c:pt>
              <c:pt idx="1022">
                <c:v>35.805</c:v>
              </c:pt>
              <c:pt idx="1023">
                <c:v>35.840000000000003</c:v>
              </c:pt>
              <c:pt idx="1024">
                <c:v>35.875</c:v>
              </c:pt>
              <c:pt idx="1025">
                <c:v>35.909999999999997</c:v>
              </c:pt>
              <c:pt idx="1026">
                <c:v>35.945</c:v>
              </c:pt>
              <c:pt idx="1027">
                <c:v>35.979999999999997</c:v>
              </c:pt>
              <c:pt idx="1028">
                <c:v>36.015000000000001</c:v>
              </c:pt>
              <c:pt idx="1029">
                <c:v>36.049999999999997</c:v>
              </c:pt>
              <c:pt idx="1030">
                <c:v>36.085000000000001</c:v>
              </c:pt>
              <c:pt idx="1031">
                <c:v>36.119999999999997</c:v>
              </c:pt>
              <c:pt idx="1032">
                <c:v>36.155000000000001</c:v>
              </c:pt>
              <c:pt idx="1033">
                <c:v>36.19</c:v>
              </c:pt>
              <c:pt idx="1034">
                <c:v>36.225000000000001</c:v>
              </c:pt>
              <c:pt idx="1035">
                <c:v>36.26</c:v>
              </c:pt>
              <c:pt idx="1036">
                <c:v>36.295000000000002</c:v>
              </c:pt>
              <c:pt idx="1037">
                <c:v>36.33</c:v>
              </c:pt>
              <c:pt idx="1038">
                <c:v>36.365000000000002</c:v>
              </c:pt>
              <c:pt idx="1039">
                <c:v>36.4</c:v>
              </c:pt>
              <c:pt idx="1040">
                <c:v>36.435000000000002</c:v>
              </c:pt>
              <c:pt idx="1041">
                <c:v>36.47</c:v>
              </c:pt>
              <c:pt idx="1042">
                <c:v>36.505000000000003</c:v>
              </c:pt>
              <c:pt idx="1043">
                <c:v>36.54</c:v>
              </c:pt>
              <c:pt idx="1044">
                <c:v>36.575000000000003</c:v>
              </c:pt>
              <c:pt idx="1045">
                <c:v>36.61</c:v>
              </c:pt>
              <c:pt idx="1046">
                <c:v>36.645000000000003</c:v>
              </c:pt>
              <c:pt idx="1047">
                <c:v>36.68</c:v>
              </c:pt>
              <c:pt idx="1048">
                <c:v>36.715000000000003</c:v>
              </c:pt>
              <c:pt idx="1049">
                <c:v>36.75</c:v>
              </c:pt>
              <c:pt idx="1050">
                <c:v>36.784999999999997</c:v>
              </c:pt>
              <c:pt idx="1051">
                <c:v>36.82</c:v>
              </c:pt>
              <c:pt idx="1052">
                <c:v>36.854999999999997</c:v>
              </c:pt>
              <c:pt idx="1053">
                <c:v>36.89</c:v>
              </c:pt>
              <c:pt idx="1054">
                <c:v>36.924999999999997</c:v>
              </c:pt>
              <c:pt idx="1055">
                <c:v>36.96</c:v>
              </c:pt>
              <c:pt idx="1056">
                <c:v>36.994999999999997</c:v>
              </c:pt>
              <c:pt idx="1057">
                <c:v>37.03</c:v>
              </c:pt>
              <c:pt idx="1058">
                <c:v>37.064999999999998</c:v>
              </c:pt>
              <c:pt idx="1059">
                <c:v>37.1</c:v>
              </c:pt>
              <c:pt idx="1060">
                <c:v>37.134999999999998</c:v>
              </c:pt>
              <c:pt idx="1061">
                <c:v>37.17</c:v>
              </c:pt>
              <c:pt idx="1062">
                <c:v>37.204999999999998</c:v>
              </c:pt>
              <c:pt idx="1063">
                <c:v>37.24</c:v>
              </c:pt>
              <c:pt idx="1064">
                <c:v>37.274999999999999</c:v>
              </c:pt>
              <c:pt idx="1065">
                <c:v>37.31</c:v>
              </c:pt>
              <c:pt idx="1066">
                <c:v>37.344999999999999</c:v>
              </c:pt>
              <c:pt idx="1067">
                <c:v>37.380000000000003</c:v>
              </c:pt>
              <c:pt idx="1068">
                <c:v>37.414999999999999</c:v>
              </c:pt>
              <c:pt idx="1069">
                <c:v>37.450000000000003</c:v>
              </c:pt>
              <c:pt idx="1070">
                <c:v>37.484999999999999</c:v>
              </c:pt>
              <c:pt idx="1071">
                <c:v>37.520000000000003</c:v>
              </c:pt>
              <c:pt idx="1072">
                <c:v>37.555</c:v>
              </c:pt>
              <c:pt idx="1073">
                <c:v>37.590000000000003</c:v>
              </c:pt>
              <c:pt idx="1074">
                <c:v>37.625</c:v>
              </c:pt>
              <c:pt idx="1075">
                <c:v>37.659999999999997</c:v>
              </c:pt>
              <c:pt idx="1076">
                <c:v>37.695</c:v>
              </c:pt>
              <c:pt idx="1077">
                <c:v>37.729999999999997</c:v>
              </c:pt>
              <c:pt idx="1078">
                <c:v>37.765000000000001</c:v>
              </c:pt>
              <c:pt idx="1079">
                <c:v>37.799999999999997</c:v>
              </c:pt>
              <c:pt idx="1080">
                <c:v>37.835000000000001</c:v>
              </c:pt>
              <c:pt idx="1081">
                <c:v>37.869999999999997</c:v>
              </c:pt>
              <c:pt idx="1082">
                <c:v>37.905000000000001</c:v>
              </c:pt>
              <c:pt idx="1083">
                <c:v>37.94</c:v>
              </c:pt>
              <c:pt idx="1084">
                <c:v>37.975000000000001</c:v>
              </c:pt>
              <c:pt idx="1085">
                <c:v>38.01</c:v>
              </c:pt>
              <c:pt idx="1086">
                <c:v>38.045000000000002</c:v>
              </c:pt>
              <c:pt idx="1087">
                <c:v>38.08</c:v>
              </c:pt>
              <c:pt idx="1088">
                <c:v>38.115000000000002</c:v>
              </c:pt>
              <c:pt idx="1089">
                <c:v>38.15</c:v>
              </c:pt>
              <c:pt idx="1090">
                <c:v>38.185000000000002</c:v>
              </c:pt>
              <c:pt idx="1091">
                <c:v>38.22</c:v>
              </c:pt>
              <c:pt idx="1092">
                <c:v>38.255000000000003</c:v>
              </c:pt>
              <c:pt idx="1093">
                <c:v>38.29</c:v>
              </c:pt>
              <c:pt idx="1094">
                <c:v>38.325000000000003</c:v>
              </c:pt>
              <c:pt idx="1095">
                <c:v>38.36</c:v>
              </c:pt>
              <c:pt idx="1096">
                <c:v>38.395000000000003</c:v>
              </c:pt>
              <c:pt idx="1097">
                <c:v>38.43</c:v>
              </c:pt>
              <c:pt idx="1098">
                <c:v>38.465000000000003</c:v>
              </c:pt>
              <c:pt idx="1099">
                <c:v>38.5</c:v>
              </c:pt>
              <c:pt idx="1100">
                <c:v>38.534999999999997</c:v>
              </c:pt>
              <c:pt idx="1101">
                <c:v>38.57</c:v>
              </c:pt>
              <c:pt idx="1102">
                <c:v>38.604999999999997</c:v>
              </c:pt>
              <c:pt idx="1103">
                <c:v>38.64</c:v>
              </c:pt>
              <c:pt idx="1104">
                <c:v>38.674999999999997</c:v>
              </c:pt>
              <c:pt idx="1105">
                <c:v>38.71</c:v>
              </c:pt>
              <c:pt idx="1106">
                <c:v>38.744999999999997</c:v>
              </c:pt>
              <c:pt idx="1107">
                <c:v>38.78</c:v>
              </c:pt>
              <c:pt idx="1108">
                <c:v>38.814999999999998</c:v>
              </c:pt>
              <c:pt idx="1109">
                <c:v>38.85</c:v>
              </c:pt>
              <c:pt idx="1110">
                <c:v>38.884999999999998</c:v>
              </c:pt>
              <c:pt idx="1111">
                <c:v>38.92</c:v>
              </c:pt>
              <c:pt idx="1112">
                <c:v>38.954999999999998</c:v>
              </c:pt>
              <c:pt idx="1113">
                <c:v>38.99</c:v>
              </c:pt>
              <c:pt idx="1114">
                <c:v>39.024999999999999</c:v>
              </c:pt>
              <c:pt idx="1115">
                <c:v>39.06</c:v>
              </c:pt>
              <c:pt idx="1116">
                <c:v>39.094999999999999</c:v>
              </c:pt>
              <c:pt idx="1117">
                <c:v>39.130000000000003</c:v>
              </c:pt>
              <c:pt idx="1118">
                <c:v>39.164999999999999</c:v>
              </c:pt>
              <c:pt idx="1119">
                <c:v>39.200000000000003</c:v>
              </c:pt>
              <c:pt idx="1120">
                <c:v>39.234999999999999</c:v>
              </c:pt>
              <c:pt idx="1121">
                <c:v>39.270000000000003</c:v>
              </c:pt>
              <c:pt idx="1122">
                <c:v>39.305</c:v>
              </c:pt>
              <c:pt idx="1123">
                <c:v>39.340000000000003</c:v>
              </c:pt>
              <c:pt idx="1124">
                <c:v>39.375</c:v>
              </c:pt>
              <c:pt idx="1125">
                <c:v>39.409999999999997</c:v>
              </c:pt>
              <c:pt idx="1126">
                <c:v>39.445</c:v>
              </c:pt>
              <c:pt idx="1127">
                <c:v>39.479999999999997</c:v>
              </c:pt>
              <c:pt idx="1128">
                <c:v>39.515000000000001</c:v>
              </c:pt>
              <c:pt idx="1129">
                <c:v>39.549999999999997</c:v>
              </c:pt>
              <c:pt idx="1130">
                <c:v>39.585000000000001</c:v>
              </c:pt>
              <c:pt idx="1131">
                <c:v>39.619999999999997</c:v>
              </c:pt>
              <c:pt idx="1132">
                <c:v>39.655000000000001</c:v>
              </c:pt>
              <c:pt idx="1133">
                <c:v>39.69</c:v>
              </c:pt>
              <c:pt idx="1134">
                <c:v>39.725000000000001</c:v>
              </c:pt>
              <c:pt idx="1135">
                <c:v>39.76</c:v>
              </c:pt>
              <c:pt idx="1136">
                <c:v>39.795000000000002</c:v>
              </c:pt>
              <c:pt idx="1137">
                <c:v>39.83</c:v>
              </c:pt>
              <c:pt idx="1138">
                <c:v>39.865000000000002</c:v>
              </c:pt>
              <c:pt idx="1139">
                <c:v>39.9</c:v>
              </c:pt>
              <c:pt idx="1140">
                <c:v>39.935000000000002</c:v>
              </c:pt>
              <c:pt idx="1141">
                <c:v>39.97</c:v>
              </c:pt>
              <c:pt idx="1142">
                <c:v>40.005000000000003</c:v>
              </c:pt>
              <c:pt idx="1143">
                <c:v>40.04</c:v>
              </c:pt>
              <c:pt idx="1144">
                <c:v>40.075000000000003</c:v>
              </c:pt>
              <c:pt idx="1145">
                <c:v>40.11</c:v>
              </c:pt>
              <c:pt idx="1146">
                <c:v>40.145000000000003</c:v>
              </c:pt>
              <c:pt idx="1147">
                <c:v>40.18</c:v>
              </c:pt>
              <c:pt idx="1148">
                <c:v>40.215000000000003</c:v>
              </c:pt>
              <c:pt idx="1149">
                <c:v>40.25</c:v>
              </c:pt>
              <c:pt idx="1150">
                <c:v>40.284999999999997</c:v>
              </c:pt>
              <c:pt idx="1151">
                <c:v>40.32</c:v>
              </c:pt>
              <c:pt idx="1152">
                <c:v>40.354999999999997</c:v>
              </c:pt>
              <c:pt idx="1153">
                <c:v>40.39</c:v>
              </c:pt>
              <c:pt idx="1154">
                <c:v>40.424999999999997</c:v>
              </c:pt>
              <c:pt idx="1155">
                <c:v>40.46</c:v>
              </c:pt>
              <c:pt idx="1156">
                <c:v>40.494999999999997</c:v>
              </c:pt>
              <c:pt idx="1157">
                <c:v>40.53</c:v>
              </c:pt>
              <c:pt idx="1158">
                <c:v>40.564999999999998</c:v>
              </c:pt>
              <c:pt idx="1159">
                <c:v>40.6</c:v>
              </c:pt>
              <c:pt idx="1160">
                <c:v>40.634999999999998</c:v>
              </c:pt>
              <c:pt idx="1161">
                <c:v>40.67</c:v>
              </c:pt>
              <c:pt idx="1162">
                <c:v>40.704999999999998</c:v>
              </c:pt>
              <c:pt idx="1163">
                <c:v>40.74</c:v>
              </c:pt>
              <c:pt idx="1164">
                <c:v>40.774999999999999</c:v>
              </c:pt>
              <c:pt idx="1165">
                <c:v>40.81</c:v>
              </c:pt>
              <c:pt idx="1166">
                <c:v>40.844999999999999</c:v>
              </c:pt>
              <c:pt idx="1167">
                <c:v>40.880000000000003</c:v>
              </c:pt>
              <c:pt idx="1168">
                <c:v>40.914999999999999</c:v>
              </c:pt>
              <c:pt idx="1169">
                <c:v>40.950000000000003</c:v>
              </c:pt>
              <c:pt idx="1170">
                <c:v>40.984999999999999</c:v>
              </c:pt>
              <c:pt idx="1171">
                <c:v>41.02</c:v>
              </c:pt>
              <c:pt idx="1172">
                <c:v>41.055</c:v>
              </c:pt>
              <c:pt idx="1173">
                <c:v>41.09</c:v>
              </c:pt>
              <c:pt idx="1174">
                <c:v>41.125</c:v>
              </c:pt>
              <c:pt idx="1175">
                <c:v>41.16</c:v>
              </c:pt>
              <c:pt idx="1176">
                <c:v>41.195</c:v>
              </c:pt>
              <c:pt idx="1177">
                <c:v>41.23</c:v>
              </c:pt>
              <c:pt idx="1178">
                <c:v>41.265000000000001</c:v>
              </c:pt>
              <c:pt idx="1179">
                <c:v>41.3</c:v>
              </c:pt>
              <c:pt idx="1180">
                <c:v>41.335000000000001</c:v>
              </c:pt>
              <c:pt idx="1181">
                <c:v>41.37</c:v>
              </c:pt>
              <c:pt idx="1182">
                <c:v>41.405000000000001</c:v>
              </c:pt>
              <c:pt idx="1183">
                <c:v>41.44</c:v>
              </c:pt>
              <c:pt idx="1184">
                <c:v>41.475000000000001</c:v>
              </c:pt>
              <c:pt idx="1185">
                <c:v>41.51</c:v>
              </c:pt>
              <c:pt idx="1186">
                <c:v>41.545000000000002</c:v>
              </c:pt>
              <c:pt idx="1187">
                <c:v>41.58</c:v>
              </c:pt>
              <c:pt idx="1188">
                <c:v>41.615000000000002</c:v>
              </c:pt>
              <c:pt idx="1189">
                <c:v>41.65</c:v>
              </c:pt>
              <c:pt idx="1190">
                <c:v>41.685000000000002</c:v>
              </c:pt>
              <c:pt idx="1191">
                <c:v>41.72</c:v>
              </c:pt>
              <c:pt idx="1192">
                <c:v>41.755000000000003</c:v>
              </c:pt>
              <c:pt idx="1193">
                <c:v>41.79</c:v>
              </c:pt>
              <c:pt idx="1194">
                <c:v>41.825000000000003</c:v>
              </c:pt>
              <c:pt idx="1195">
                <c:v>41.86</c:v>
              </c:pt>
              <c:pt idx="1196">
                <c:v>41.895000000000003</c:v>
              </c:pt>
              <c:pt idx="1197">
                <c:v>41.93</c:v>
              </c:pt>
              <c:pt idx="1198">
                <c:v>41.965000000000003</c:v>
              </c:pt>
              <c:pt idx="1199">
                <c:v>42</c:v>
              </c:pt>
              <c:pt idx="1200">
                <c:v>42.034999999999997</c:v>
              </c:pt>
              <c:pt idx="1201">
                <c:v>42.07</c:v>
              </c:pt>
              <c:pt idx="1202">
                <c:v>42.104999999999997</c:v>
              </c:pt>
              <c:pt idx="1203">
                <c:v>42.14</c:v>
              </c:pt>
              <c:pt idx="1204">
                <c:v>42.174999999999997</c:v>
              </c:pt>
              <c:pt idx="1205">
                <c:v>42.21</c:v>
              </c:pt>
              <c:pt idx="1206">
                <c:v>42.244999999999997</c:v>
              </c:pt>
              <c:pt idx="1207">
                <c:v>42.28</c:v>
              </c:pt>
              <c:pt idx="1208">
                <c:v>42.314999999999998</c:v>
              </c:pt>
              <c:pt idx="1209">
                <c:v>42.35</c:v>
              </c:pt>
              <c:pt idx="1210">
                <c:v>42.384999999999998</c:v>
              </c:pt>
              <c:pt idx="1211">
                <c:v>42.42</c:v>
              </c:pt>
              <c:pt idx="1212">
                <c:v>42.454999999999998</c:v>
              </c:pt>
              <c:pt idx="1213">
                <c:v>42.49</c:v>
              </c:pt>
              <c:pt idx="1214">
                <c:v>42.524999999999999</c:v>
              </c:pt>
              <c:pt idx="1215">
                <c:v>42.56</c:v>
              </c:pt>
              <c:pt idx="1216">
                <c:v>42.594999999999999</c:v>
              </c:pt>
              <c:pt idx="1217">
                <c:v>42.63</c:v>
              </c:pt>
              <c:pt idx="1218">
                <c:v>42.664999999999999</c:v>
              </c:pt>
              <c:pt idx="1219">
                <c:v>42.7</c:v>
              </c:pt>
              <c:pt idx="1220">
                <c:v>42.734999999999999</c:v>
              </c:pt>
              <c:pt idx="1221">
                <c:v>42.77</c:v>
              </c:pt>
              <c:pt idx="1222">
                <c:v>42.805</c:v>
              </c:pt>
              <c:pt idx="1223">
                <c:v>42.84</c:v>
              </c:pt>
              <c:pt idx="1224">
                <c:v>42.875</c:v>
              </c:pt>
              <c:pt idx="1225">
                <c:v>42.91</c:v>
              </c:pt>
              <c:pt idx="1226">
                <c:v>42.945</c:v>
              </c:pt>
              <c:pt idx="1227">
                <c:v>42.98</c:v>
              </c:pt>
              <c:pt idx="1228">
                <c:v>43.015000000000001</c:v>
              </c:pt>
              <c:pt idx="1229">
                <c:v>43.05</c:v>
              </c:pt>
              <c:pt idx="1230">
                <c:v>43.085000000000001</c:v>
              </c:pt>
              <c:pt idx="1231">
                <c:v>43.12</c:v>
              </c:pt>
              <c:pt idx="1232">
                <c:v>43.155000000000001</c:v>
              </c:pt>
              <c:pt idx="1233">
                <c:v>43.19</c:v>
              </c:pt>
              <c:pt idx="1234">
                <c:v>43.225000000000001</c:v>
              </c:pt>
              <c:pt idx="1235">
                <c:v>43.26</c:v>
              </c:pt>
              <c:pt idx="1236">
                <c:v>43.295000000000002</c:v>
              </c:pt>
              <c:pt idx="1237">
                <c:v>43.33</c:v>
              </c:pt>
              <c:pt idx="1238">
                <c:v>43.365000000000002</c:v>
              </c:pt>
              <c:pt idx="1239">
                <c:v>43.4</c:v>
              </c:pt>
              <c:pt idx="1240">
                <c:v>43.435000000000002</c:v>
              </c:pt>
              <c:pt idx="1241">
                <c:v>43.47</c:v>
              </c:pt>
              <c:pt idx="1242">
                <c:v>43.505000000000003</c:v>
              </c:pt>
              <c:pt idx="1243">
                <c:v>43.54</c:v>
              </c:pt>
              <c:pt idx="1244">
                <c:v>43.575000000000003</c:v>
              </c:pt>
              <c:pt idx="1245">
                <c:v>43.61</c:v>
              </c:pt>
              <c:pt idx="1246">
                <c:v>43.645000000000003</c:v>
              </c:pt>
              <c:pt idx="1247">
                <c:v>43.68</c:v>
              </c:pt>
              <c:pt idx="1248">
                <c:v>43.715000000000003</c:v>
              </c:pt>
              <c:pt idx="1249">
                <c:v>43.75</c:v>
              </c:pt>
              <c:pt idx="1250">
                <c:v>43.784999999999997</c:v>
              </c:pt>
              <c:pt idx="1251">
                <c:v>43.82</c:v>
              </c:pt>
              <c:pt idx="1252">
                <c:v>43.854999999999997</c:v>
              </c:pt>
              <c:pt idx="1253">
                <c:v>43.89</c:v>
              </c:pt>
              <c:pt idx="1254">
                <c:v>43.924999999999997</c:v>
              </c:pt>
              <c:pt idx="1255">
                <c:v>43.96</c:v>
              </c:pt>
              <c:pt idx="1256">
                <c:v>43.994999999999997</c:v>
              </c:pt>
              <c:pt idx="1257">
                <c:v>44.03</c:v>
              </c:pt>
              <c:pt idx="1258">
                <c:v>44.064999999999998</c:v>
              </c:pt>
              <c:pt idx="1259">
                <c:v>44.1</c:v>
              </c:pt>
              <c:pt idx="1260">
                <c:v>44.134999999999998</c:v>
              </c:pt>
              <c:pt idx="1261">
                <c:v>44.17</c:v>
              </c:pt>
              <c:pt idx="1262">
                <c:v>44.204999999999998</c:v>
              </c:pt>
              <c:pt idx="1263">
                <c:v>44.24</c:v>
              </c:pt>
              <c:pt idx="1264">
                <c:v>44.274999999999999</c:v>
              </c:pt>
              <c:pt idx="1265">
                <c:v>44.31</c:v>
              </c:pt>
              <c:pt idx="1266">
                <c:v>44.344999999999999</c:v>
              </c:pt>
              <c:pt idx="1267">
                <c:v>44.38</c:v>
              </c:pt>
              <c:pt idx="1268">
                <c:v>44.414999999999999</c:v>
              </c:pt>
              <c:pt idx="1269">
                <c:v>44.45</c:v>
              </c:pt>
              <c:pt idx="1270">
                <c:v>44.484999999999999</c:v>
              </c:pt>
              <c:pt idx="1271">
                <c:v>44.52</c:v>
              </c:pt>
              <c:pt idx="1272">
                <c:v>44.555</c:v>
              </c:pt>
              <c:pt idx="1273">
                <c:v>44.59</c:v>
              </c:pt>
              <c:pt idx="1274">
                <c:v>44.625</c:v>
              </c:pt>
              <c:pt idx="1275">
                <c:v>44.66</c:v>
              </c:pt>
              <c:pt idx="1276">
                <c:v>44.695</c:v>
              </c:pt>
              <c:pt idx="1277">
                <c:v>44.73</c:v>
              </c:pt>
              <c:pt idx="1278">
                <c:v>44.765000000000001</c:v>
              </c:pt>
              <c:pt idx="1279">
                <c:v>44.8</c:v>
              </c:pt>
              <c:pt idx="1280">
                <c:v>44.835000000000001</c:v>
              </c:pt>
              <c:pt idx="1281">
                <c:v>44.87</c:v>
              </c:pt>
              <c:pt idx="1282">
                <c:v>44.905000000000001</c:v>
              </c:pt>
              <c:pt idx="1283">
                <c:v>44.94</c:v>
              </c:pt>
              <c:pt idx="1284">
                <c:v>44.975000000000001</c:v>
              </c:pt>
              <c:pt idx="1285">
                <c:v>45.01</c:v>
              </c:pt>
              <c:pt idx="1286">
                <c:v>45.045000000000002</c:v>
              </c:pt>
              <c:pt idx="1287">
                <c:v>45.08</c:v>
              </c:pt>
              <c:pt idx="1288">
                <c:v>45.115000000000002</c:v>
              </c:pt>
              <c:pt idx="1289">
                <c:v>45.15</c:v>
              </c:pt>
              <c:pt idx="1290">
                <c:v>45.185000000000002</c:v>
              </c:pt>
              <c:pt idx="1291">
                <c:v>45.22</c:v>
              </c:pt>
              <c:pt idx="1292">
                <c:v>45.255000000000003</c:v>
              </c:pt>
              <c:pt idx="1293">
                <c:v>45.29</c:v>
              </c:pt>
              <c:pt idx="1294">
                <c:v>45.325000000000003</c:v>
              </c:pt>
              <c:pt idx="1295">
                <c:v>45.36</c:v>
              </c:pt>
              <c:pt idx="1296">
                <c:v>45.395000000000003</c:v>
              </c:pt>
              <c:pt idx="1297">
                <c:v>45.43</c:v>
              </c:pt>
              <c:pt idx="1298">
                <c:v>45.465000000000003</c:v>
              </c:pt>
              <c:pt idx="1299">
                <c:v>45.5</c:v>
              </c:pt>
              <c:pt idx="1300">
                <c:v>45.534999999999997</c:v>
              </c:pt>
              <c:pt idx="1301">
                <c:v>45.57</c:v>
              </c:pt>
              <c:pt idx="1302">
                <c:v>45.604999999999997</c:v>
              </c:pt>
              <c:pt idx="1303">
                <c:v>45.64</c:v>
              </c:pt>
              <c:pt idx="1304">
                <c:v>45.674999999999997</c:v>
              </c:pt>
              <c:pt idx="1305">
                <c:v>45.71</c:v>
              </c:pt>
              <c:pt idx="1306">
                <c:v>45.744999999999997</c:v>
              </c:pt>
              <c:pt idx="1307">
                <c:v>45.78</c:v>
              </c:pt>
              <c:pt idx="1308">
                <c:v>45.814999999999998</c:v>
              </c:pt>
              <c:pt idx="1309">
                <c:v>45.85</c:v>
              </c:pt>
              <c:pt idx="1310">
                <c:v>45.884999999999998</c:v>
              </c:pt>
              <c:pt idx="1311">
                <c:v>45.92</c:v>
              </c:pt>
              <c:pt idx="1312">
                <c:v>45.954999999999998</c:v>
              </c:pt>
              <c:pt idx="1313">
                <c:v>45.99</c:v>
              </c:pt>
              <c:pt idx="1314">
                <c:v>46.024999999999999</c:v>
              </c:pt>
              <c:pt idx="1315">
                <c:v>46.06</c:v>
              </c:pt>
              <c:pt idx="1316">
                <c:v>46.094999999999999</c:v>
              </c:pt>
              <c:pt idx="1317">
                <c:v>46.13</c:v>
              </c:pt>
              <c:pt idx="1318">
                <c:v>46.164999999999999</c:v>
              </c:pt>
              <c:pt idx="1319">
                <c:v>46.2</c:v>
              </c:pt>
              <c:pt idx="1320">
                <c:v>46.234999999999999</c:v>
              </c:pt>
              <c:pt idx="1321">
                <c:v>46.27</c:v>
              </c:pt>
              <c:pt idx="1322">
                <c:v>46.305</c:v>
              </c:pt>
              <c:pt idx="1323">
                <c:v>46.34</c:v>
              </c:pt>
              <c:pt idx="1324">
                <c:v>46.375</c:v>
              </c:pt>
              <c:pt idx="1325">
                <c:v>46.41</c:v>
              </c:pt>
              <c:pt idx="1326">
                <c:v>46.445</c:v>
              </c:pt>
              <c:pt idx="1327">
                <c:v>46.48</c:v>
              </c:pt>
              <c:pt idx="1328">
                <c:v>46.515000000000001</c:v>
              </c:pt>
              <c:pt idx="1329">
                <c:v>46.55</c:v>
              </c:pt>
              <c:pt idx="1330">
                <c:v>46.585000000000001</c:v>
              </c:pt>
              <c:pt idx="1331">
                <c:v>46.62</c:v>
              </c:pt>
              <c:pt idx="1332">
                <c:v>46.655000000000001</c:v>
              </c:pt>
              <c:pt idx="1333">
                <c:v>46.69</c:v>
              </c:pt>
              <c:pt idx="1334">
                <c:v>46.725000000000001</c:v>
              </c:pt>
              <c:pt idx="1335">
                <c:v>46.76</c:v>
              </c:pt>
              <c:pt idx="1336">
                <c:v>46.795000000000002</c:v>
              </c:pt>
              <c:pt idx="1337">
                <c:v>46.83</c:v>
              </c:pt>
              <c:pt idx="1338">
                <c:v>46.865000000000002</c:v>
              </c:pt>
              <c:pt idx="1339">
                <c:v>46.9</c:v>
              </c:pt>
              <c:pt idx="1340">
                <c:v>46.935000000000002</c:v>
              </c:pt>
              <c:pt idx="1341">
                <c:v>46.97</c:v>
              </c:pt>
              <c:pt idx="1342">
                <c:v>47.005000000000003</c:v>
              </c:pt>
              <c:pt idx="1343">
                <c:v>47.04</c:v>
              </c:pt>
              <c:pt idx="1344">
                <c:v>47.075000000000003</c:v>
              </c:pt>
              <c:pt idx="1345">
                <c:v>47.11</c:v>
              </c:pt>
              <c:pt idx="1346">
                <c:v>47.145000000000003</c:v>
              </c:pt>
              <c:pt idx="1347">
                <c:v>47.18</c:v>
              </c:pt>
              <c:pt idx="1348">
                <c:v>47.215000000000003</c:v>
              </c:pt>
              <c:pt idx="1349">
                <c:v>47.25</c:v>
              </c:pt>
              <c:pt idx="1350">
                <c:v>47.284999999999997</c:v>
              </c:pt>
              <c:pt idx="1351">
                <c:v>47.32</c:v>
              </c:pt>
              <c:pt idx="1352">
                <c:v>47.354999999999997</c:v>
              </c:pt>
              <c:pt idx="1353">
                <c:v>47.39</c:v>
              </c:pt>
              <c:pt idx="1354">
                <c:v>47.424999999999997</c:v>
              </c:pt>
              <c:pt idx="1355">
                <c:v>47.46</c:v>
              </c:pt>
              <c:pt idx="1356">
                <c:v>47.494999999999997</c:v>
              </c:pt>
              <c:pt idx="1357">
                <c:v>47.53</c:v>
              </c:pt>
              <c:pt idx="1358">
                <c:v>47.564999999999998</c:v>
              </c:pt>
              <c:pt idx="1359">
                <c:v>47.6</c:v>
              </c:pt>
              <c:pt idx="1360">
                <c:v>47.634999999999998</c:v>
              </c:pt>
              <c:pt idx="1361">
                <c:v>47.67</c:v>
              </c:pt>
              <c:pt idx="1362">
                <c:v>47.704999999999998</c:v>
              </c:pt>
              <c:pt idx="1363">
                <c:v>47.74</c:v>
              </c:pt>
              <c:pt idx="1364">
                <c:v>47.774999999999999</c:v>
              </c:pt>
              <c:pt idx="1365">
                <c:v>47.81</c:v>
              </c:pt>
              <c:pt idx="1366">
                <c:v>47.844999999999999</c:v>
              </c:pt>
              <c:pt idx="1367">
                <c:v>47.88</c:v>
              </c:pt>
              <c:pt idx="1368">
                <c:v>47.914999999999999</c:v>
              </c:pt>
              <c:pt idx="1369">
                <c:v>47.95</c:v>
              </c:pt>
              <c:pt idx="1370">
                <c:v>47.984999999999999</c:v>
              </c:pt>
              <c:pt idx="1371">
                <c:v>48.02</c:v>
              </c:pt>
              <c:pt idx="1372">
                <c:v>48.055</c:v>
              </c:pt>
              <c:pt idx="1373">
                <c:v>48.09</c:v>
              </c:pt>
              <c:pt idx="1374">
                <c:v>48.125</c:v>
              </c:pt>
              <c:pt idx="1375">
                <c:v>48.16</c:v>
              </c:pt>
              <c:pt idx="1376">
                <c:v>48.195</c:v>
              </c:pt>
              <c:pt idx="1377">
                <c:v>48.23</c:v>
              </c:pt>
              <c:pt idx="1378">
                <c:v>48.265000000000001</c:v>
              </c:pt>
              <c:pt idx="1379">
                <c:v>48.3</c:v>
              </c:pt>
              <c:pt idx="1380">
                <c:v>48.335000000000001</c:v>
              </c:pt>
              <c:pt idx="1381">
                <c:v>48.37</c:v>
              </c:pt>
              <c:pt idx="1382">
                <c:v>48.405000000000001</c:v>
              </c:pt>
              <c:pt idx="1383">
                <c:v>48.44</c:v>
              </c:pt>
              <c:pt idx="1384">
                <c:v>48.475000000000001</c:v>
              </c:pt>
              <c:pt idx="1385">
                <c:v>48.51</c:v>
              </c:pt>
              <c:pt idx="1386">
                <c:v>48.545000000000002</c:v>
              </c:pt>
              <c:pt idx="1387">
                <c:v>48.58</c:v>
              </c:pt>
              <c:pt idx="1388">
                <c:v>48.615000000000002</c:v>
              </c:pt>
              <c:pt idx="1389">
                <c:v>48.65</c:v>
              </c:pt>
              <c:pt idx="1390">
                <c:v>48.685000000000002</c:v>
              </c:pt>
              <c:pt idx="1391">
                <c:v>48.72</c:v>
              </c:pt>
              <c:pt idx="1392">
                <c:v>48.755000000000003</c:v>
              </c:pt>
              <c:pt idx="1393">
                <c:v>48.79</c:v>
              </c:pt>
              <c:pt idx="1394">
                <c:v>48.825000000000003</c:v>
              </c:pt>
              <c:pt idx="1395">
                <c:v>48.86</c:v>
              </c:pt>
              <c:pt idx="1396">
                <c:v>48.895000000000003</c:v>
              </c:pt>
              <c:pt idx="1397">
                <c:v>48.93</c:v>
              </c:pt>
              <c:pt idx="1398">
                <c:v>48.965000000000003</c:v>
              </c:pt>
              <c:pt idx="1399">
                <c:v>49</c:v>
              </c:pt>
              <c:pt idx="1400">
                <c:v>49.034999999999997</c:v>
              </c:pt>
              <c:pt idx="1401">
                <c:v>49.07</c:v>
              </c:pt>
              <c:pt idx="1402">
                <c:v>49.104999999999997</c:v>
              </c:pt>
              <c:pt idx="1403">
                <c:v>49.14</c:v>
              </c:pt>
              <c:pt idx="1404">
                <c:v>49.174999999999997</c:v>
              </c:pt>
              <c:pt idx="1405">
                <c:v>49.21</c:v>
              </c:pt>
              <c:pt idx="1406">
                <c:v>49.244999999999997</c:v>
              </c:pt>
              <c:pt idx="1407">
                <c:v>49.28</c:v>
              </c:pt>
              <c:pt idx="1408">
                <c:v>49.314999999999998</c:v>
              </c:pt>
              <c:pt idx="1409">
                <c:v>49.35</c:v>
              </c:pt>
              <c:pt idx="1410">
                <c:v>49.384999999999998</c:v>
              </c:pt>
              <c:pt idx="1411">
                <c:v>49.42</c:v>
              </c:pt>
              <c:pt idx="1412">
                <c:v>49.454999999999998</c:v>
              </c:pt>
              <c:pt idx="1413">
                <c:v>49.49</c:v>
              </c:pt>
              <c:pt idx="1414">
                <c:v>49.524999999999999</c:v>
              </c:pt>
              <c:pt idx="1415">
                <c:v>49.56</c:v>
              </c:pt>
              <c:pt idx="1416">
                <c:v>49.594999999999999</c:v>
              </c:pt>
              <c:pt idx="1417">
                <c:v>49.63</c:v>
              </c:pt>
              <c:pt idx="1418">
                <c:v>49.664999999999999</c:v>
              </c:pt>
              <c:pt idx="1419">
                <c:v>49.7</c:v>
              </c:pt>
              <c:pt idx="1420">
                <c:v>49.734999999999999</c:v>
              </c:pt>
              <c:pt idx="1421">
                <c:v>49.77</c:v>
              </c:pt>
              <c:pt idx="1422">
                <c:v>49.805</c:v>
              </c:pt>
              <c:pt idx="1423">
                <c:v>49.84</c:v>
              </c:pt>
              <c:pt idx="1424">
                <c:v>49.875</c:v>
              </c:pt>
              <c:pt idx="1425">
                <c:v>49.91</c:v>
              </c:pt>
              <c:pt idx="1426">
                <c:v>49.945</c:v>
              </c:pt>
              <c:pt idx="1427">
                <c:v>49.98</c:v>
              </c:pt>
              <c:pt idx="1428">
                <c:v>50.015000000000001</c:v>
              </c:pt>
              <c:pt idx="1429">
                <c:v>50.05</c:v>
              </c:pt>
              <c:pt idx="1430">
                <c:v>50.085000000000001</c:v>
              </c:pt>
              <c:pt idx="1431">
                <c:v>50.12</c:v>
              </c:pt>
              <c:pt idx="1432">
                <c:v>50.155000000000001</c:v>
              </c:pt>
              <c:pt idx="1433">
                <c:v>50.19</c:v>
              </c:pt>
              <c:pt idx="1434">
                <c:v>50.225000000000001</c:v>
              </c:pt>
              <c:pt idx="1435">
                <c:v>50.26</c:v>
              </c:pt>
              <c:pt idx="1436">
                <c:v>50.295000000000002</c:v>
              </c:pt>
              <c:pt idx="1437">
                <c:v>50.33</c:v>
              </c:pt>
              <c:pt idx="1438">
                <c:v>50.365000000000002</c:v>
              </c:pt>
              <c:pt idx="1439">
                <c:v>50.4</c:v>
              </c:pt>
              <c:pt idx="1440">
                <c:v>50.435000000000002</c:v>
              </c:pt>
              <c:pt idx="1441">
                <c:v>50.47</c:v>
              </c:pt>
              <c:pt idx="1442">
                <c:v>50.505000000000003</c:v>
              </c:pt>
              <c:pt idx="1443">
                <c:v>50.54</c:v>
              </c:pt>
              <c:pt idx="1444">
                <c:v>50.575000000000003</c:v>
              </c:pt>
              <c:pt idx="1445">
                <c:v>50.61</c:v>
              </c:pt>
              <c:pt idx="1446">
                <c:v>50.645000000000003</c:v>
              </c:pt>
              <c:pt idx="1447">
                <c:v>50.68</c:v>
              </c:pt>
              <c:pt idx="1448">
                <c:v>50.715000000000003</c:v>
              </c:pt>
              <c:pt idx="1449">
                <c:v>50.75</c:v>
              </c:pt>
              <c:pt idx="1450">
                <c:v>50.784999999999997</c:v>
              </c:pt>
              <c:pt idx="1451">
                <c:v>50.82</c:v>
              </c:pt>
              <c:pt idx="1452">
                <c:v>50.854999999999997</c:v>
              </c:pt>
              <c:pt idx="1453">
                <c:v>50.89</c:v>
              </c:pt>
              <c:pt idx="1454">
                <c:v>50.924999999999997</c:v>
              </c:pt>
              <c:pt idx="1455">
                <c:v>50.96</c:v>
              </c:pt>
              <c:pt idx="1456">
                <c:v>50.994999999999997</c:v>
              </c:pt>
              <c:pt idx="1457">
                <c:v>51.03</c:v>
              </c:pt>
              <c:pt idx="1458">
                <c:v>51.064999999999998</c:v>
              </c:pt>
              <c:pt idx="1459">
                <c:v>51.1</c:v>
              </c:pt>
              <c:pt idx="1460">
                <c:v>51.134999999999998</c:v>
              </c:pt>
              <c:pt idx="1461">
                <c:v>51.17</c:v>
              </c:pt>
              <c:pt idx="1462">
                <c:v>51.204999999999998</c:v>
              </c:pt>
              <c:pt idx="1463">
                <c:v>51.24</c:v>
              </c:pt>
              <c:pt idx="1464">
                <c:v>51.274999999999999</c:v>
              </c:pt>
              <c:pt idx="1465">
                <c:v>51.31</c:v>
              </c:pt>
              <c:pt idx="1466">
                <c:v>51.344999999999999</c:v>
              </c:pt>
              <c:pt idx="1467">
                <c:v>51.38</c:v>
              </c:pt>
              <c:pt idx="1468">
                <c:v>51.414999999999999</c:v>
              </c:pt>
              <c:pt idx="1469">
                <c:v>51.45</c:v>
              </c:pt>
              <c:pt idx="1470">
                <c:v>51.484999999999999</c:v>
              </c:pt>
              <c:pt idx="1471">
                <c:v>51.52</c:v>
              </c:pt>
              <c:pt idx="1472">
                <c:v>51.555</c:v>
              </c:pt>
              <c:pt idx="1473">
                <c:v>51.59</c:v>
              </c:pt>
              <c:pt idx="1474">
                <c:v>51.625</c:v>
              </c:pt>
              <c:pt idx="1475">
                <c:v>51.66</c:v>
              </c:pt>
              <c:pt idx="1476">
                <c:v>51.695</c:v>
              </c:pt>
              <c:pt idx="1477">
                <c:v>51.73</c:v>
              </c:pt>
              <c:pt idx="1478">
                <c:v>51.765000000000001</c:v>
              </c:pt>
              <c:pt idx="1479">
                <c:v>51.8</c:v>
              </c:pt>
              <c:pt idx="1480">
                <c:v>51.835000000000001</c:v>
              </c:pt>
              <c:pt idx="1481">
                <c:v>51.87</c:v>
              </c:pt>
              <c:pt idx="1482">
                <c:v>51.905000000000001</c:v>
              </c:pt>
              <c:pt idx="1483">
                <c:v>51.94</c:v>
              </c:pt>
              <c:pt idx="1484">
                <c:v>51.975000000000001</c:v>
              </c:pt>
              <c:pt idx="1485">
                <c:v>52.01</c:v>
              </c:pt>
              <c:pt idx="1486">
                <c:v>52.045000000000002</c:v>
              </c:pt>
              <c:pt idx="1487">
                <c:v>52.08</c:v>
              </c:pt>
              <c:pt idx="1488">
                <c:v>52.115000000000002</c:v>
              </c:pt>
              <c:pt idx="1489">
                <c:v>52.15</c:v>
              </c:pt>
              <c:pt idx="1490">
                <c:v>52.185000000000002</c:v>
              </c:pt>
              <c:pt idx="1491">
                <c:v>52.22</c:v>
              </c:pt>
              <c:pt idx="1492">
                <c:v>52.255000000000003</c:v>
              </c:pt>
              <c:pt idx="1493">
                <c:v>52.29</c:v>
              </c:pt>
              <c:pt idx="1494">
                <c:v>52.325000000000003</c:v>
              </c:pt>
              <c:pt idx="1495">
                <c:v>52.36</c:v>
              </c:pt>
              <c:pt idx="1496">
                <c:v>52.395000000000003</c:v>
              </c:pt>
              <c:pt idx="1497">
                <c:v>52.43</c:v>
              </c:pt>
              <c:pt idx="1498">
                <c:v>52.465000000000003</c:v>
              </c:pt>
              <c:pt idx="1499">
                <c:v>52.5</c:v>
              </c:pt>
              <c:pt idx="1500">
                <c:v>52.534999999999997</c:v>
              </c:pt>
              <c:pt idx="1501">
                <c:v>52.57</c:v>
              </c:pt>
              <c:pt idx="1502">
                <c:v>52.604999999999997</c:v>
              </c:pt>
              <c:pt idx="1503">
                <c:v>52.64</c:v>
              </c:pt>
              <c:pt idx="1504">
                <c:v>52.674999999999997</c:v>
              </c:pt>
              <c:pt idx="1505">
                <c:v>52.71</c:v>
              </c:pt>
              <c:pt idx="1506">
                <c:v>52.744999999999997</c:v>
              </c:pt>
              <c:pt idx="1507">
                <c:v>52.78</c:v>
              </c:pt>
              <c:pt idx="1508">
                <c:v>52.814999999999998</c:v>
              </c:pt>
              <c:pt idx="1509">
                <c:v>52.85</c:v>
              </c:pt>
              <c:pt idx="1510">
                <c:v>52.884999999999998</c:v>
              </c:pt>
              <c:pt idx="1511">
                <c:v>52.92</c:v>
              </c:pt>
              <c:pt idx="1512">
                <c:v>52.954999999999998</c:v>
              </c:pt>
              <c:pt idx="1513">
                <c:v>52.99</c:v>
              </c:pt>
              <c:pt idx="1514">
                <c:v>53.024999999999999</c:v>
              </c:pt>
              <c:pt idx="1515">
                <c:v>53.06</c:v>
              </c:pt>
              <c:pt idx="1516">
                <c:v>53.094999999999999</c:v>
              </c:pt>
              <c:pt idx="1517">
                <c:v>53.13</c:v>
              </c:pt>
              <c:pt idx="1518">
                <c:v>53.164999999999999</c:v>
              </c:pt>
              <c:pt idx="1519">
                <c:v>53.2</c:v>
              </c:pt>
              <c:pt idx="1520">
                <c:v>53.234999999999999</c:v>
              </c:pt>
              <c:pt idx="1521">
                <c:v>53.27</c:v>
              </c:pt>
              <c:pt idx="1522">
                <c:v>53.305</c:v>
              </c:pt>
              <c:pt idx="1523">
                <c:v>53.34</c:v>
              </c:pt>
              <c:pt idx="1524">
                <c:v>53.375</c:v>
              </c:pt>
              <c:pt idx="1525">
                <c:v>53.41</c:v>
              </c:pt>
              <c:pt idx="1526">
                <c:v>53.445</c:v>
              </c:pt>
              <c:pt idx="1527">
                <c:v>53.48</c:v>
              </c:pt>
              <c:pt idx="1528">
                <c:v>53.515000000000001</c:v>
              </c:pt>
              <c:pt idx="1529">
                <c:v>53.55</c:v>
              </c:pt>
              <c:pt idx="1530">
                <c:v>53.585000000000001</c:v>
              </c:pt>
              <c:pt idx="1531">
                <c:v>53.62</c:v>
              </c:pt>
              <c:pt idx="1532">
                <c:v>53.655000000000001</c:v>
              </c:pt>
              <c:pt idx="1533">
                <c:v>53.69</c:v>
              </c:pt>
              <c:pt idx="1534">
                <c:v>53.725000000000001</c:v>
              </c:pt>
              <c:pt idx="1535">
                <c:v>53.76</c:v>
              </c:pt>
              <c:pt idx="1536">
                <c:v>53.795000000000002</c:v>
              </c:pt>
              <c:pt idx="1537">
                <c:v>53.83</c:v>
              </c:pt>
              <c:pt idx="1538">
                <c:v>53.865000000000002</c:v>
              </c:pt>
              <c:pt idx="1539">
                <c:v>53.9</c:v>
              </c:pt>
              <c:pt idx="1540">
                <c:v>53.935000000000002</c:v>
              </c:pt>
              <c:pt idx="1541">
                <c:v>53.97</c:v>
              </c:pt>
              <c:pt idx="1542">
                <c:v>54.005000000000003</c:v>
              </c:pt>
              <c:pt idx="1543">
                <c:v>54.04</c:v>
              </c:pt>
              <c:pt idx="1544">
                <c:v>54.075000000000003</c:v>
              </c:pt>
              <c:pt idx="1545">
                <c:v>54.11</c:v>
              </c:pt>
              <c:pt idx="1546">
                <c:v>54.145000000000003</c:v>
              </c:pt>
              <c:pt idx="1547">
                <c:v>54.18</c:v>
              </c:pt>
              <c:pt idx="1548">
                <c:v>54.215000000000003</c:v>
              </c:pt>
              <c:pt idx="1549">
                <c:v>54.25</c:v>
              </c:pt>
              <c:pt idx="1550">
                <c:v>54.284999999999997</c:v>
              </c:pt>
              <c:pt idx="1551">
                <c:v>54.32</c:v>
              </c:pt>
              <c:pt idx="1552">
                <c:v>54.354999999999997</c:v>
              </c:pt>
              <c:pt idx="1553">
                <c:v>54.39</c:v>
              </c:pt>
              <c:pt idx="1554">
                <c:v>54.424999999999997</c:v>
              </c:pt>
              <c:pt idx="1555">
                <c:v>54.46</c:v>
              </c:pt>
              <c:pt idx="1556">
                <c:v>54.494999999999997</c:v>
              </c:pt>
              <c:pt idx="1557">
                <c:v>54.53</c:v>
              </c:pt>
              <c:pt idx="1558">
                <c:v>54.564999999999998</c:v>
              </c:pt>
              <c:pt idx="1559">
                <c:v>54.6</c:v>
              </c:pt>
              <c:pt idx="1560">
                <c:v>54.634999999999998</c:v>
              </c:pt>
              <c:pt idx="1561">
                <c:v>54.67</c:v>
              </c:pt>
              <c:pt idx="1562">
                <c:v>54.704999999999998</c:v>
              </c:pt>
              <c:pt idx="1563">
                <c:v>54.74</c:v>
              </c:pt>
              <c:pt idx="1564">
                <c:v>54.774999999999999</c:v>
              </c:pt>
              <c:pt idx="1565">
                <c:v>54.81</c:v>
              </c:pt>
              <c:pt idx="1566">
                <c:v>54.844999999999999</c:v>
              </c:pt>
              <c:pt idx="1567">
                <c:v>54.88</c:v>
              </c:pt>
              <c:pt idx="1568">
                <c:v>54.914999999999999</c:v>
              </c:pt>
              <c:pt idx="1569">
                <c:v>54.95</c:v>
              </c:pt>
              <c:pt idx="1570">
                <c:v>54.984999999999999</c:v>
              </c:pt>
              <c:pt idx="1571">
                <c:v>55.02</c:v>
              </c:pt>
              <c:pt idx="1572">
                <c:v>55.055</c:v>
              </c:pt>
              <c:pt idx="1573">
                <c:v>55.09</c:v>
              </c:pt>
              <c:pt idx="1574">
                <c:v>55.125</c:v>
              </c:pt>
              <c:pt idx="1575">
                <c:v>55.16</c:v>
              </c:pt>
              <c:pt idx="1576">
                <c:v>55.195</c:v>
              </c:pt>
              <c:pt idx="1577">
                <c:v>55.23</c:v>
              </c:pt>
              <c:pt idx="1578">
                <c:v>55.265000000000001</c:v>
              </c:pt>
              <c:pt idx="1579">
                <c:v>55.3</c:v>
              </c:pt>
              <c:pt idx="1580">
                <c:v>55.335000000000001</c:v>
              </c:pt>
              <c:pt idx="1581">
                <c:v>55.37</c:v>
              </c:pt>
              <c:pt idx="1582">
                <c:v>55.405000000000001</c:v>
              </c:pt>
              <c:pt idx="1583">
                <c:v>55.44</c:v>
              </c:pt>
              <c:pt idx="1584">
                <c:v>55.475000000000001</c:v>
              </c:pt>
              <c:pt idx="1585">
                <c:v>55.51</c:v>
              </c:pt>
              <c:pt idx="1586">
                <c:v>55.545000000000002</c:v>
              </c:pt>
              <c:pt idx="1587">
                <c:v>55.58</c:v>
              </c:pt>
              <c:pt idx="1588">
                <c:v>55.615000000000002</c:v>
              </c:pt>
              <c:pt idx="1589">
                <c:v>55.65</c:v>
              </c:pt>
              <c:pt idx="1590">
                <c:v>55.685000000000002</c:v>
              </c:pt>
              <c:pt idx="1591">
                <c:v>55.72</c:v>
              </c:pt>
              <c:pt idx="1592">
                <c:v>55.755000000000003</c:v>
              </c:pt>
              <c:pt idx="1593">
                <c:v>55.79</c:v>
              </c:pt>
              <c:pt idx="1594">
                <c:v>55.825000000000003</c:v>
              </c:pt>
              <c:pt idx="1595">
                <c:v>55.86</c:v>
              </c:pt>
              <c:pt idx="1596">
                <c:v>55.895000000000003</c:v>
              </c:pt>
              <c:pt idx="1597">
                <c:v>55.93</c:v>
              </c:pt>
              <c:pt idx="1598">
                <c:v>55.965000000000003</c:v>
              </c:pt>
              <c:pt idx="1599">
                <c:v>56</c:v>
              </c:pt>
              <c:pt idx="1600">
                <c:v>56.034999999999997</c:v>
              </c:pt>
              <c:pt idx="1601">
                <c:v>56.07</c:v>
              </c:pt>
              <c:pt idx="1602">
                <c:v>56.104999999999997</c:v>
              </c:pt>
              <c:pt idx="1603">
                <c:v>56.14</c:v>
              </c:pt>
              <c:pt idx="1604">
                <c:v>56.174999999999997</c:v>
              </c:pt>
              <c:pt idx="1605">
                <c:v>56.21</c:v>
              </c:pt>
              <c:pt idx="1606">
                <c:v>56.244999999999997</c:v>
              </c:pt>
              <c:pt idx="1607">
                <c:v>56.28</c:v>
              </c:pt>
              <c:pt idx="1608">
                <c:v>56.314999999999998</c:v>
              </c:pt>
              <c:pt idx="1609">
                <c:v>56.35</c:v>
              </c:pt>
              <c:pt idx="1610">
                <c:v>56.384999999999998</c:v>
              </c:pt>
              <c:pt idx="1611">
                <c:v>56.42</c:v>
              </c:pt>
              <c:pt idx="1612">
                <c:v>56.454999999999998</c:v>
              </c:pt>
              <c:pt idx="1613">
                <c:v>56.49</c:v>
              </c:pt>
              <c:pt idx="1614">
                <c:v>56.524999999999999</c:v>
              </c:pt>
              <c:pt idx="1615">
                <c:v>56.56</c:v>
              </c:pt>
              <c:pt idx="1616">
                <c:v>56.594999999999999</c:v>
              </c:pt>
              <c:pt idx="1617">
                <c:v>56.63</c:v>
              </c:pt>
              <c:pt idx="1618">
                <c:v>56.664999999999999</c:v>
              </c:pt>
              <c:pt idx="1619">
                <c:v>56.7</c:v>
              </c:pt>
              <c:pt idx="1620">
                <c:v>56.734999999999999</c:v>
              </c:pt>
              <c:pt idx="1621">
                <c:v>56.77</c:v>
              </c:pt>
              <c:pt idx="1622">
                <c:v>56.805</c:v>
              </c:pt>
              <c:pt idx="1623">
                <c:v>56.84</c:v>
              </c:pt>
              <c:pt idx="1624">
                <c:v>56.875</c:v>
              </c:pt>
              <c:pt idx="1625">
                <c:v>56.91</c:v>
              </c:pt>
              <c:pt idx="1626">
                <c:v>56.945</c:v>
              </c:pt>
              <c:pt idx="1627">
                <c:v>56.98</c:v>
              </c:pt>
              <c:pt idx="1628">
                <c:v>57.015000000000001</c:v>
              </c:pt>
              <c:pt idx="1629">
                <c:v>57.05</c:v>
              </c:pt>
              <c:pt idx="1630">
                <c:v>57.085000000000001</c:v>
              </c:pt>
              <c:pt idx="1631">
                <c:v>57.12</c:v>
              </c:pt>
              <c:pt idx="1632">
                <c:v>57.155000000000001</c:v>
              </c:pt>
              <c:pt idx="1633">
                <c:v>57.19</c:v>
              </c:pt>
              <c:pt idx="1634">
                <c:v>57.225000000000001</c:v>
              </c:pt>
              <c:pt idx="1635">
                <c:v>57.26</c:v>
              </c:pt>
              <c:pt idx="1636">
                <c:v>57.295000000000002</c:v>
              </c:pt>
              <c:pt idx="1637">
                <c:v>57.33</c:v>
              </c:pt>
              <c:pt idx="1638">
                <c:v>57.365000000000002</c:v>
              </c:pt>
              <c:pt idx="1639">
                <c:v>57.4</c:v>
              </c:pt>
              <c:pt idx="1640">
                <c:v>57.435000000000002</c:v>
              </c:pt>
              <c:pt idx="1641">
                <c:v>57.47</c:v>
              </c:pt>
              <c:pt idx="1642">
                <c:v>57.505000000000003</c:v>
              </c:pt>
              <c:pt idx="1643">
                <c:v>57.54</c:v>
              </c:pt>
              <c:pt idx="1644">
                <c:v>57.575000000000003</c:v>
              </c:pt>
              <c:pt idx="1645">
                <c:v>57.61</c:v>
              </c:pt>
              <c:pt idx="1646">
                <c:v>57.645000000000003</c:v>
              </c:pt>
              <c:pt idx="1647">
                <c:v>57.68</c:v>
              </c:pt>
              <c:pt idx="1648">
                <c:v>57.715000000000003</c:v>
              </c:pt>
              <c:pt idx="1649">
                <c:v>57.75</c:v>
              </c:pt>
              <c:pt idx="1650">
                <c:v>57.784999999999997</c:v>
              </c:pt>
              <c:pt idx="1651">
                <c:v>57.82</c:v>
              </c:pt>
              <c:pt idx="1652">
                <c:v>57.854999999999997</c:v>
              </c:pt>
              <c:pt idx="1653">
                <c:v>57.89</c:v>
              </c:pt>
              <c:pt idx="1654">
                <c:v>57.924999999999997</c:v>
              </c:pt>
              <c:pt idx="1655">
                <c:v>57.96</c:v>
              </c:pt>
              <c:pt idx="1656">
                <c:v>57.994999999999997</c:v>
              </c:pt>
              <c:pt idx="1657">
                <c:v>58.03</c:v>
              </c:pt>
              <c:pt idx="1658">
                <c:v>58.064999999999998</c:v>
              </c:pt>
              <c:pt idx="1659">
                <c:v>58.1</c:v>
              </c:pt>
              <c:pt idx="1660">
                <c:v>58.134999999999998</c:v>
              </c:pt>
              <c:pt idx="1661">
                <c:v>58.17</c:v>
              </c:pt>
              <c:pt idx="1662">
                <c:v>58.204999999999998</c:v>
              </c:pt>
              <c:pt idx="1663">
                <c:v>58.24</c:v>
              </c:pt>
              <c:pt idx="1664">
                <c:v>58.274999999999999</c:v>
              </c:pt>
              <c:pt idx="1665">
                <c:v>58.31</c:v>
              </c:pt>
              <c:pt idx="1666">
                <c:v>58.344999999999999</c:v>
              </c:pt>
              <c:pt idx="1667">
                <c:v>58.38</c:v>
              </c:pt>
              <c:pt idx="1668">
                <c:v>58.414999999999999</c:v>
              </c:pt>
              <c:pt idx="1669">
                <c:v>58.45</c:v>
              </c:pt>
              <c:pt idx="1670">
                <c:v>58.484999999999999</c:v>
              </c:pt>
              <c:pt idx="1671">
                <c:v>58.52</c:v>
              </c:pt>
              <c:pt idx="1672">
                <c:v>58.555</c:v>
              </c:pt>
              <c:pt idx="1673">
                <c:v>58.59</c:v>
              </c:pt>
              <c:pt idx="1674">
                <c:v>58.625</c:v>
              </c:pt>
              <c:pt idx="1675">
                <c:v>58.66</c:v>
              </c:pt>
              <c:pt idx="1676">
                <c:v>58.695</c:v>
              </c:pt>
              <c:pt idx="1677">
                <c:v>58.73</c:v>
              </c:pt>
              <c:pt idx="1678">
                <c:v>58.765000000000001</c:v>
              </c:pt>
              <c:pt idx="1679">
                <c:v>58.8</c:v>
              </c:pt>
              <c:pt idx="1680">
                <c:v>58.835000000000001</c:v>
              </c:pt>
              <c:pt idx="1681">
                <c:v>58.87</c:v>
              </c:pt>
              <c:pt idx="1682">
                <c:v>58.905000000000001</c:v>
              </c:pt>
              <c:pt idx="1683">
                <c:v>58.94</c:v>
              </c:pt>
              <c:pt idx="1684">
                <c:v>58.975000000000001</c:v>
              </c:pt>
              <c:pt idx="1685">
                <c:v>59.01</c:v>
              </c:pt>
              <c:pt idx="1686">
                <c:v>59.045000000000002</c:v>
              </c:pt>
              <c:pt idx="1687">
                <c:v>59.08</c:v>
              </c:pt>
              <c:pt idx="1688">
                <c:v>59.115000000000002</c:v>
              </c:pt>
              <c:pt idx="1689">
                <c:v>59.15</c:v>
              </c:pt>
              <c:pt idx="1690">
                <c:v>59.185000000000002</c:v>
              </c:pt>
              <c:pt idx="1691">
                <c:v>59.22</c:v>
              </c:pt>
              <c:pt idx="1692">
                <c:v>59.255000000000003</c:v>
              </c:pt>
              <c:pt idx="1693">
                <c:v>59.29</c:v>
              </c:pt>
              <c:pt idx="1694">
                <c:v>59.325000000000003</c:v>
              </c:pt>
              <c:pt idx="1695">
                <c:v>59.36</c:v>
              </c:pt>
              <c:pt idx="1696">
                <c:v>59.395000000000003</c:v>
              </c:pt>
              <c:pt idx="1697">
                <c:v>59.43</c:v>
              </c:pt>
              <c:pt idx="1698">
                <c:v>59.465000000000003</c:v>
              </c:pt>
              <c:pt idx="1699">
                <c:v>59.5</c:v>
              </c:pt>
              <c:pt idx="1700">
                <c:v>59.534999999999997</c:v>
              </c:pt>
              <c:pt idx="1701">
                <c:v>59.57</c:v>
              </c:pt>
              <c:pt idx="1702">
                <c:v>59.604999999999997</c:v>
              </c:pt>
              <c:pt idx="1703">
                <c:v>59.64</c:v>
              </c:pt>
              <c:pt idx="1704">
                <c:v>59.674999999999997</c:v>
              </c:pt>
              <c:pt idx="1705">
                <c:v>59.71</c:v>
              </c:pt>
              <c:pt idx="1706">
                <c:v>59.744999999999997</c:v>
              </c:pt>
              <c:pt idx="1707">
                <c:v>59.78</c:v>
              </c:pt>
              <c:pt idx="1708">
                <c:v>59.814999999999998</c:v>
              </c:pt>
              <c:pt idx="1709">
                <c:v>59.85</c:v>
              </c:pt>
              <c:pt idx="1710">
                <c:v>59.884999999999998</c:v>
              </c:pt>
              <c:pt idx="1711">
                <c:v>59.92</c:v>
              </c:pt>
              <c:pt idx="1712">
                <c:v>59.954999999999998</c:v>
              </c:pt>
              <c:pt idx="1713">
                <c:v>59.99</c:v>
              </c:pt>
              <c:pt idx="1714">
                <c:v>60.024999999999999</c:v>
              </c:pt>
              <c:pt idx="1715">
                <c:v>60.06</c:v>
              </c:pt>
              <c:pt idx="1716">
                <c:v>60.094999999999999</c:v>
              </c:pt>
              <c:pt idx="1717">
                <c:v>60.13</c:v>
              </c:pt>
              <c:pt idx="1718">
                <c:v>60.164999999999999</c:v>
              </c:pt>
              <c:pt idx="1719">
                <c:v>60.2</c:v>
              </c:pt>
              <c:pt idx="1720">
                <c:v>60.234999999999999</c:v>
              </c:pt>
              <c:pt idx="1721">
                <c:v>60.27</c:v>
              </c:pt>
              <c:pt idx="1722">
                <c:v>60.305</c:v>
              </c:pt>
              <c:pt idx="1723">
                <c:v>60.34</c:v>
              </c:pt>
              <c:pt idx="1724">
                <c:v>60.375</c:v>
              </c:pt>
              <c:pt idx="1725">
                <c:v>60.41</c:v>
              </c:pt>
              <c:pt idx="1726">
                <c:v>60.445</c:v>
              </c:pt>
              <c:pt idx="1727">
                <c:v>60.48</c:v>
              </c:pt>
              <c:pt idx="1728">
                <c:v>60.515000000000001</c:v>
              </c:pt>
              <c:pt idx="1729">
                <c:v>60.55</c:v>
              </c:pt>
              <c:pt idx="1730">
                <c:v>60.585000000000001</c:v>
              </c:pt>
              <c:pt idx="1731">
                <c:v>60.62</c:v>
              </c:pt>
              <c:pt idx="1732">
                <c:v>60.655000000000001</c:v>
              </c:pt>
              <c:pt idx="1733">
                <c:v>60.69</c:v>
              </c:pt>
              <c:pt idx="1734">
                <c:v>60.725000000000001</c:v>
              </c:pt>
              <c:pt idx="1735">
                <c:v>60.76</c:v>
              </c:pt>
              <c:pt idx="1736">
                <c:v>60.795000000000002</c:v>
              </c:pt>
              <c:pt idx="1737">
                <c:v>60.83</c:v>
              </c:pt>
              <c:pt idx="1738">
                <c:v>60.865000000000002</c:v>
              </c:pt>
              <c:pt idx="1739">
                <c:v>60.9</c:v>
              </c:pt>
              <c:pt idx="1740">
                <c:v>60.935000000000002</c:v>
              </c:pt>
              <c:pt idx="1741">
                <c:v>60.97</c:v>
              </c:pt>
              <c:pt idx="1742">
                <c:v>61.005000000000003</c:v>
              </c:pt>
              <c:pt idx="1743">
                <c:v>61.04</c:v>
              </c:pt>
              <c:pt idx="1744">
                <c:v>61.075000000000003</c:v>
              </c:pt>
              <c:pt idx="1745">
                <c:v>61.11</c:v>
              </c:pt>
              <c:pt idx="1746">
                <c:v>61.145000000000003</c:v>
              </c:pt>
              <c:pt idx="1747">
                <c:v>61.18</c:v>
              </c:pt>
              <c:pt idx="1748">
                <c:v>61.215000000000003</c:v>
              </c:pt>
              <c:pt idx="1749">
                <c:v>61.25</c:v>
              </c:pt>
              <c:pt idx="1750">
                <c:v>61.284999999999997</c:v>
              </c:pt>
              <c:pt idx="1751">
                <c:v>61.32</c:v>
              </c:pt>
              <c:pt idx="1752">
                <c:v>61.354999999999997</c:v>
              </c:pt>
              <c:pt idx="1753">
                <c:v>61.39</c:v>
              </c:pt>
              <c:pt idx="1754">
                <c:v>61.424999999999997</c:v>
              </c:pt>
              <c:pt idx="1755">
                <c:v>61.46</c:v>
              </c:pt>
              <c:pt idx="1756">
                <c:v>61.494999999999997</c:v>
              </c:pt>
              <c:pt idx="1757">
                <c:v>61.53</c:v>
              </c:pt>
              <c:pt idx="1758">
                <c:v>61.564999999999998</c:v>
              </c:pt>
              <c:pt idx="1759">
                <c:v>61.6</c:v>
              </c:pt>
              <c:pt idx="1760">
                <c:v>61.634999999999998</c:v>
              </c:pt>
              <c:pt idx="1761">
                <c:v>61.67</c:v>
              </c:pt>
              <c:pt idx="1762">
                <c:v>61.704999999999998</c:v>
              </c:pt>
              <c:pt idx="1763">
                <c:v>61.74</c:v>
              </c:pt>
              <c:pt idx="1764">
                <c:v>61.774999999999999</c:v>
              </c:pt>
              <c:pt idx="1765">
                <c:v>61.81</c:v>
              </c:pt>
              <c:pt idx="1766">
                <c:v>61.844999999999999</c:v>
              </c:pt>
              <c:pt idx="1767">
                <c:v>61.88</c:v>
              </c:pt>
              <c:pt idx="1768">
                <c:v>61.914999999999999</c:v>
              </c:pt>
              <c:pt idx="1769">
                <c:v>61.95</c:v>
              </c:pt>
              <c:pt idx="1770">
                <c:v>61.984999999999999</c:v>
              </c:pt>
              <c:pt idx="1771">
                <c:v>62.02</c:v>
              </c:pt>
              <c:pt idx="1772">
                <c:v>62.055</c:v>
              </c:pt>
              <c:pt idx="1773">
                <c:v>62.09</c:v>
              </c:pt>
              <c:pt idx="1774">
                <c:v>62.125</c:v>
              </c:pt>
              <c:pt idx="1775">
                <c:v>62.16</c:v>
              </c:pt>
              <c:pt idx="1776">
                <c:v>62.195</c:v>
              </c:pt>
              <c:pt idx="1777">
                <c:v>62.23</c:v>
              </c:pt>
              <c:pt idx="1778">
                <c:v>62.265000000000001</c:v>
              </c:pt>
              <c:pt idx="1779">
                <c:v>62.3</c:v>
              </c:pt>
              <c:pt idx="1780">
                <c:v>62.335000000000001</c:v>
              </c:pt>
              <c:pt idx="1781">
                <c:v>62.37</c:v>
              </c:pt>
              <c:pt idx="1782">
                <c:v>62.405000000000001</c:v>
              </c:pt>
              <c:pt idx="1783">
                <c:v>62.44</c:v>
              </c:pt>
              <c:pt idx="1784">
                <c:v>62.475000000000001</c:v>
              </c:pt>
              <c:pt idx="1785">
                <c:v>62.51</c:v>
              </c:pt>
              <c:pt idx="1786">
                <c:v>62.545000000000002</c:v>
              </c:pt>
              <c:pt idx="1787">
                <c:v>62.58</c:v>
              </c:pt>
              <c:pt idx="1788">
                <c:v>62.615000000000002</c:v>
              </c:pt>
              <c:pt idx="1789">
                <c:v>62.65</c:v>
              </c:pt>
              <c:pt idx="1790">
                <c:v>62.685000000000002</c:v>
              </c:pt>
              <c:pt idx="1791">
                <c:v>62.72</c:v>
              </c:pt>
              <c:pt idx="1792">
                <c:v>62.755000000000003</c:v>
              </c:pt>
              <c:pt idx="1793">
                <c:v>62.79</c:v>
              </c:pt>
              <c:pt idx="1794">
                <c:v>62.825000000000003</c:v>
              </c:pt>
              <c:pt idx="1795">
                <c:v>62.86</c:v>
              </c:pt>
              <c:pt idx="1796">
                <c:v>62.895000000000003</c:v>
              </c:pt>
              <c:pt idx="1797">
                <c:v>62.93</c:v>
              </c:pt>
              <c:pt idx="1798">
                <c:v>62.965000000000003</c:v>
              </c:pt>
              <c:pt idx="1799">
                <c:v>63</c:v>
              </c:pt>
              <c:pt idx="1800">
                <c:v>63.034999999999997</c:v>
              </c:pt>
              <c:pt idx="1801">
                <c:v>63.07</c:v>
              </c:pt>
              <c:pt idx="1802">
                <c:v>63.104999999999997</c:v>
              </c:pt>
              <c:pt idx="1803">
                <c:v>63.14</c:v>
              </c:pt>
              <c:pt idx="1804">
                <c:v>63.174999999999997</c:v>
              </c:pt>
              <c:pt idx="1805">
                <c:v>63.21</c:v>
              </c:pt>
              <c:pt idx="1806">
                <c:v>63.244999999999997</c:v>
              </c:pt>
              <c:pt idx="1807">
                <c:v>63.28</c:v>
              </c:pt>
              <c:pt idx="1808">
                <c:v>63.314999999999998</c:v>
              </c:pt>
              <c:pt idx="1809">
                <c:v>63.35</c:v>
              </c:pt>
              <c:pt idx="1810">
                <c:v>63.384999999999998</c:v>
              </c:pt>
              <c:pt idx="1811">
                <c:v>63.42</c:v>
              </c:pt>
              <c:pt idx="1812">
                <c:v>63.454999999999998</c:v>
              </c:pt>
              <c:pt idx="1813">
                <c:v>63.49</c:v>
              </c:pt>
              <c:pt idx="1814">
                <c:v>63.524999999999999</c:v>
              </c:pt>
              <c:pt idx="1815">
                <c:v>63.56</c:v>
              </c:pt>
              <c:pt idx="1816">
                <c:v>63.594999999999999</c:v>
              </c:pt>
              <c:pt idx="1817">
                <c:v>63.63</c:v>
              </c:pt>
              <c:pt idx="1818">
                <c:v>63.664999999999999</c:v>
              </c:pt>
              <c:pt idx="1819">
                <c:v>63.7</c:v>
              </c:pt>
              <c:pt idx="1820">
                <c:v>63.734999999999999</c:v>
              </c:pt>
              <c:pt idx="1821">
                <c:v>63.77</c:v>
              </c:pt>
              <c:pt idx="1822">
                <c:v>63.805</c:v>
              </c:pt>
              <c:pt idx="1823">
                <c:v>63.84</c:v>
              </c:pt>
              <c:pt idx="1824">
                <c:v>63.875</c:v>
              </c:pt>
              <c:pt idx="1825">
                <c:v>63.91</c:v>
              </c:pt>
              <c:pt idx="1826">
                <c:v>63.945</c:v>
              </c:pt>
              <c:pt idx="1827">
                <c:v>63.98</c:v>
              </c:pt>
              <c:pt idx="1828">
                <c:v>64.015000000000001</c:v>
              </c:pt>
              <c:pt idx="1829">
                <c:v>64.05</c:v>
              </c:pt>
              <c:pt idx="1830">
                <c:v>64.084999999999994</c:v>
              </c:pt>
              <c:pt idx="1831">
                <c:v>64.12</c:v>
              </c:pt>
              <c:pt idx="1832">
                <c:v>64.155000000000001</c:v>
              </c:pt>
              <c:pt idx="1833">
                <c:v>64.19</c:v>
              </c:pt>
              <c:pt idx="1834">
                <c:v>64.224999999999994</c:v>
              </c:pt>
              <c:pt idx="1835">
                <c:v>64.260000000000005</c:v>
              </c:pt>
              <c:pt idx="1836">
                <c:v>64.295000000000002</c:v>
              </c:pt>
              <c:pt idx="1837">
                <c:v>64.33</c:v>
              </c:pt>
              <c:pt idx="1838">
                <c:v>64.364999999999995</c:v>
              </c:pt>
              <c:pt idx="1839">
                <c:v>64.400000000000006</c:v>
              </c:pt>
              <c:pt idx="1840">
                <c:v>64.435000000000002</c:v>
              </c:pt>
              <c:pt idx="1841">
                <c:v>64.47</c:v>
              </c:pt>
              <c:pt idx="1842">
                <c:v>64.504999999999995</c:v>
              </c:pt>
              <c:pt idx="1843">
                <c:v>64.540000000000006</c:v>
              </c:pt>
              <c:pt idx="1844">
                <c:v>64.575000000000003</c:v>
              </c:pt>
              <c:pt idx="1845">
                <c:v>64.61</c:v>
              </c:pt>
              <c:pt idx="1846">
                <c:v>64.644999999999996</c:v>
              </c:pt>
              <c:pt idx="1847">
                <c:v>64.680000000000007</c:v>
              </c:pt>
              <c:pt idx="1848">
                <c:v>64.715000000000003</c:v>
              </c:pt>
              <c:pt idx="1849">
                <c:v>64.75</c:v>
              </c:pt>
              <c:pt idx="1850">
                <c:v>64.784999999999997</c:v>
              </c:pt>
              <c:pt idx="1851">
                <c:v>64.819999999999993</c:v>
              </c:pt>
              <c:pt idx="1852">
                <c:v>64.855000000000004</c:v>
              </c:pt>
              <c:pt idx="1853">
                <c:v>64.89</c:v>
              </c:pt>
              <c:pt idx="1854">
                <c:v>64.924999999999997</c:v>
              </c:pt>
              <c:pt idx="1855">
                <c:v>64.959999999999994</c:v>
              </c:pt>
              <c:pt idx="1856">
                <c:v>64.995000000000005</c:v>
              </c:pt>
              <c:pt idx="1857">
                <c:v>65.03</c:v>
              </c:pt>
              <c:pt idx="1858">
                <c:v>65.064999999999998</c:v>
              </c:pt>
              <c:pt idx="1859">
                <c:v>65.099999999999994</c:v>
              </c:pt>
              <c:pt idx="1860">
                <c:v>65.135000000000005</c:v>
              </c:pt>
              <c:pt idx="1861">
                <c:v>65.17</c:v>
              </c:pt>
              <c:pt idx="1862">
                <c:v>65.204999999999998</c:v>
              </c:pt>
              <c:pt idx="1863">
                <c:v>65.239999999999995</c:v>
              </c:pt>
              <c:pt idx="1864">
                <c:v>65.275000000000006</c:v>
              </c:pt>
              <c:pt idx="1865">
                <c:v>65.31</c:v>
              </c:pt>
              <c:pt idx="1866">
                <c:v>65.344999999999999</c:v>
              </c:pt>
              <c:pt idx="1867">
                <c:v>65.38</c:v>
              </c:pt>
              <c:pt idx="1868">
                <c:v>65.415000000000006</c:v>
              </c:pt>
              <c:pt idx="1869">
                <c:v>65.45</c:v>
              </c:pt>
              <c:pt idx="1870">
                <c:v>65.484999999999999</c:v>
              </c:pt>
              <c:pt idx="1871">
                <c:v>65.52</c:v>
              </c:pt>
              <c:pt idx="1872">
                <c:v>65.555000000000007</c:v>
              </c:pt>
              <c:pt idx="1873">
                <c:v>65.59</c:v>
              </c:pt>
              <c:pt idx="1874">
                <c:v>65.625</c:v>
              </c:pt>
              <c:pt idx="1875">
                <c:v>65.66</c:v>
              </c:pt>
              <c:pt idx="1876">
                <c:v>65.694999999999993</c:v>
              </c:pt>
              <c:pt idx="1877">
                <c:v>65.73</c:v>
              </c:pt>
              <c:pt idx="1878">
                <c:v>65.765000000000001</c:v>
              </c:pt>
              <c:pt idx="1879">
                <c:v>65.8</c:v>
              </c:pt>
              <c:pt idx="1880">
                <c:v>65.834999999999994</c:v>
              </c:pt>
              <c:pt idx="1881">
                <c:v>65.87</c:v>
              </c:pt>
              <c:pt idx="1882">
                <c:v>65.905000000000001</c:v>
              </c:pt>
              <c:pt idx="1883">
                <c:v>65.94</c:v>
              </c:pt>
              <c:pt idx="1884">
                <c:v>65.974999999999994</c:v>
              </c:pt>
              <c:pt idx="1885">
                <c:v>66.010000000000005</c:v>
              </c:pt>
              <c:pt idx="1886">
                <c:v>66.045000000000002</c:v>
              </c:pt>
              <c:pt idx="1887">
                <c:v>66.08</c:v>
              </c:pt>
              <c:pt idx="1888">
                <c:v>66.114999999999995</c:v>
              </c:pt>
              <c:pt idx="1889">
                <c:v>66.150000000000006</c:v>
              </c:pt>
              <c:pt idx="1890">
                <c:v>66.185000000000002</c:v>
              </c:pt>
              <c:pt idx="1891">
                <c:v>66.22</c:v>
              </c:pt>
              <c:pt idx="1892">
                <c:v>66.254999999999995</c:v>
              </c:pt>
              <c:pt idx="1893">
                <c:v>66.290000000000006</c:v>
              </c:pt>
              <c:pt idx="1894">
                <c:v>66.325000000000003</c:v>
              </c:pt>
              <c:pt idx="1895">
                <c:v>66.36</c:v>
              </c:pt>
              <c:pt idx="1896">
                <c:v>66.394999999999996</c:v>
              </c:pt>
              <c:pt idx="1897">
                <c:v>66.430000000000007</c:v>
              </c:pt>
              <c:pt idx="1898">
                <c:v>66.465000000000003</c:v>
              </c:pt>
              <c:pt idx="1899">
                <c:v>66.5</c:v>
              </c:pt>
              <c:pt idx="1900">
                <c:v>66.534999999999997</c:v>
              </c:pt>
              <c:pt idx="1901">
                <c:v>66.569999999999993</c:v>
              </c:pt>
              <c:pt idx="1902">
                <c:v>66.605000000000004</c:v>
              </c:pt>
              <c:pt idx="1903">
                <c:v>66.64</c:v>
              </c:pt>
              <c:pt idx="1904">
                <c:v>66.674999999999997</c:v>
              </c:pt>
              <c:pt idx="1905">
                <c:v>66.709999999999994</c:v>
              </c:pt>
              <c:pt idx="1906">
                <c:v>66.745000000000005</c:v>
              </c:pt>
              <c:pt idx="1907">
                <c:v>66.78</c:v>
              </c:pt>
              <c:pt idx="1908">
                <c:v>66.814999999999998</c:v>
              </c:pt>
              <c:pt idx="1909">
                <c:v>66.849999999999994</c:v>
              </c:pt>
              <c:pt idx="1910">
                <c:v>66.885000000000005</c:v>
              </c:pt>
              <c:pt idx="1911">
                <c:v>66.92</c:v>
              </c:pt>
              <c:pt idx="1912">
                <c:v>66.954999999999998</c:v>
              </c:pt>
              <c:pt idx="1913">
                <c:v>66.989999999999995</c:v>
              </c:pt>
              <c:pt idx="1914">
                <c:v>67.025000000000006</c:v>
              </c:pt>
              <c:pt idx="1915">
                <c:v>67.06</c:v>
              </c:pt>
              <c:pt idx="1916">
                <c:v>67.094999999999999</c:v>
              </c:pt>
              <c:pt idx="1917">
                <c:v>67.13</c:v>
              </c:pt>
              <c:pt idx="1918">
                <c:v>67.165000000000006</c:v>
              </c:pt>
              <c:pt idx="1919">
                <c:v>67.2</c:v>
              </c:pt>
              <c:pt idx="1920">
                <c:v>67.234999999999999</c:v>
              </c:pt>
              <c:pt idx="1921">
                <c:v>67.27</c:v>
              </c:pt>
              <c:pt idx="1922">
                <c:v>67.305000000000007</c:v>
              </c:pt>
              <c:pt idx="1923">
                <c:v>67.34</c:v>
              </c:pt>
              <c:pt idx="1924">
                <c:v>67.375</c:v>
              </c:pt>
              <c:pt idx="1925">
                <c:v>67.41</c:v>
              </c:pt>
              <c:pt idx="1926">
                <c:v>67.444999999999993</c:v>
              </c:pt>
              <c:pt idx="1927">
                <c:v>67.48</c:v>
              </c:pt>
              <c:pt idx="1928">
                <c:v>67.515000000000001</c:v>
              </c:pt>
              <c:pt idx="1929">
                <c:v>67.55</c:v>
              </c:pt>
              <c:pt idx="1930">
                <c:v>67.584999999999994</c:v>
              </c:pt>
              <c:pt idx="1931">
                <c:v>67.62</c:v>
              </c:pt>
              <c:pt idx="1932">
                <c:v>67.655000000000001</c:v>
              </c:pt>
              <c:pt idx="1933">
                <c:v>67.69</c:v>
              </c:pt>
              <c:pt idx="1934">
                <c:v>67.724999999999994</c:v>
              </c:pt>
              <c:pt idx="1935">
                <c:v>67.760000000000005</c:v>
              </c:pt>
              <c:pt idx="1936">
                <c:v>67.795000000000002</c:v>
              </c:pt>
              <c:pt idx="1937">
                <c:v>67.83</c:v>
              </c:pt>
              <c:pt idx="1938">
                <c:v>67.864999999999995</c:v>
              </c:pt>
              <c:pt idx="1939">
                <c:v>67.900000000000006</c:v>
              </c:pt>
              <c:pt idx="1940">
                <c:v>67.935000000000002</c:v>
              </c:pt>
              <c:pt idx="1941">
                <c:v>67.97</c:v>
              </c:pt>
              <c:pt idx="1942">
                <c:v>68.004999999999995</c:v>
              </c:pt>
              <c:pt idx="1943">
                <c:v>68.040000000000006</c:v>
              </c:pt>
              <c:pt idx="1944">
                <c:v>68.075000000000003</c:v>
              </c:pt>
              <c:pt idx="1945">
                <c:v>68.11</c:v>
              </c:pt>
              <c:pt idx="1946">
                <c:v>68.144999999999996</c:v>
              </c:pt>
              <c:pt idx="1947">
                <c:v>68.180000000000007</c:v>
              </c:pt>
              <c:pt idx="1948">
                <c:v>68.215000000000003</c:v>
              </c:pt>
              <c:pt idx="1949">
                <c:v>68.25</c:v>
              </c:pt>
              <c:pt idx="1950">
                <c:v>68.284999999999997</c:v>
              </c:pt>
              <c:pt idx="1951">
                <c:v>68.319999999999993</c:v>
              </c:pt>
              <c:pt idx="1952">
                <c:v>68.355000000000004</c:v>
              </c:pt>
              <c:pt idx="1953">
                <c:v>68.39</c:v>
              </c:pt>
              <c:pt idx="1954">
                <c:v>68.424999999999997</c:v>
              </c:pt>
              <c:pt idx="1955">
                <c:v>68.459999999999994</c:v>
              </c:pt>
              <c:pt idx="1956">
                <c:v>68.495000000000005</c:v>
              </c:pt>
              <c:pt idx="1957">
                <c:v>68.53</c:v>
              </c:pt>
              <c:pt idx="1958">
                <c:v>68.564999999999998</c:v>
              </c:pt>
              <c:pt idx="1959">
                <c:v>68.599999999999994</c:v>
              </c:pt>
              <c:pt idx="1960">
                <c:v>68.635000000000005</c:v>
              </c:pt>
              <c:pt idx="1961">
                <c:v>68.67</c:v>
              </c:pt>
              <c:pt idx="1962">
                <c:v>68.704999999999998</c:v>
              </c:pt>
              <c:pt idx="1963">
                <c:v>68.739999999999995</c:v>
              </c:pt>
              <c:pt idx="1964">
                <c:v>68.775000000000006</c:v>
              </c:pt>
              <c:pt idx="1965">
                <c:v>68.81</c:v>
              </c:pt>
              <c:pt idx="1966">
                <c:v>68.844999999999999</c:v>
              </c:pt>
              <c:pt idx="1967">
                <c:v>68.88</c:v>
              </c:pt>
              <c:pt idx="1968">
                <c:v>68.915000000000006</c:v>
              </c:pt>
              <c:pt idx="1969">
                <c:v>68.95</c:v>
              </c:pt>
              <c:pt idx="1970">
                <c:v>68.984999999999999</c:v>
              </c:pt>
              <c:pt idx="1971">
                <c:v>69.02</c:v>
              </c:pt>
              <c:pt idx="1972">
                <c:v>69.055000000000007</c:v>
              </c:pt>
              <c:pt idx="1973">
                <c:v>69.09</c:v>
              </c:pt>
              <c:pt idx="1974">
                <c:v>69.125</c:v>
              </c:pt>
              <c:pt idx="1975">
                <c:v>69.16</c:v>
              </c:pt>
              <c:pt idx="1976">
                <c:v>69.194999999999993</c:v>
              </c:pt>
              <c:pt idx="1977">
                <c:v>69.23</c:v>
              </c:pt>
              <c:pt idx="1978">
                <c:v>69.265000000000001</c:v>
              </c:pt>
              <c:pt idx="1979">
                <c:v>69.3</c:v>
              </c:pt>
              <c:pt idx="1980">
                <c:v>69.334999999999994</c:v>
              </c:pt>
              <c:pt idx="1981">
                <c:v>69.37</c:v>
              </c:pt>
              <c:pt idx="1982">
                <c:v>69.405000000000001</c:v>
              </c:pt>
              <c:pt idx="1983">
                <c:v>69.44</c:v>
              </c:pt>
              <c:pt idx="1984">
                <c:v>69.474999999999994</c:v>
              </c:pt>
              <c:pt idx="1985">
                <c:v>69.510000000000005</c:v>
              </c:pt>
              <c:pt idx="1986">
                <c:v>69.545000000000002</c:v>
              </c:pt>
              <c:pt idx="1987">
                <c:v>69.58</c:v>
              </c:pt>
              <c:pt idx="1988">
                <c:v>69.614999999999995</c:v>
              </c:pt>
              <c:pt idx="1989">
                <c:v>69.650000000000006</c:v>
              </c:pt>
              <c:pt idx="1990">
                <c:v>69.685000000000002</c:v>
              </c:pt>
              <c:pt idx="1991">
                <c:v>69.72</c:v>
              </c:pt>
              <c:pt idx="1992">
                <c:v>69.754999999999995</c:v>
              </c:pt>
              <c:pt idx="1993">
                <c:v>69.790000000000006</c:v>
              </c:pt>
              <c:pt idx="1994">
                <c:v>69.825000000000003</c:v>
              </c:pt>
              <c:pt idx="1995">
                <c:v>69.86</c:v>
              </c:pt>
              <c:pt idx="1996">
                <c:v>69.894999999999996</c:v>
              </c:pt>
              <c:pt idx="1997">
                <c:v>69.930000000000007</c:v>
              </c:pt>
              <c:pt idx="1998">
                <c:v>69.965000000000003</c:v>
              </c:pt>
              <c:pt idx="1999">
                <c:v>70</c:v>
              </c:pt>
            </c:numLit>
          </c:xVal>
          <c:yVal>
            <c:numLit>
              <c:formatCode>General</c:formatCode>
              <c:ptCount val="2000"/>
              <c:pt idx="0">
                <c:v>-5.6739999999999569E-2</c:v>
              </c:pt>
              <c:pt idx="1">
                <c:v>-2.0904999999999063E-2</c:v>
              </c:pt>
              <c:pt idx="2">
                <c:v>1.6488000000000724E-2</c:v>
              </c:pt>
              <c:pt idx="3">
                <c:v>2.6412999999999798E-2</c:v>
              </c:pt>
              <c:pt idx="4">
                <c:v>4.7342999999999691E-2</c:v>
              </c:pt>
              <c:pt idx="5">
                <c:v>8.305099999999932E-2</c:v>
              </c:pt>
              <c:pt idx="6">
                <c:v>9.0597000000000705E-2</c:v>
              </c:pt>
              <c:pt idx="7">
                <c:v>9.6097999999999573E-2</c:v>
              </c:pt>
              <c:pt idx="8">
                <c:v>7.8535000000000466E-2</c:v>
              </c:pt>
              <c:pt idx="9">
                <c:v>8.4016000000000091E-2</c:v>
              </c:pt>
              <c:pt idx="10">
                <c:v>7.3017999999999361E-2</c:v>
              </c:pt>
              <c:pt idx="11">
                <c:v>3.7620000000000431E-2</c:v>
              </c:pt>
              <c:pt idx="12">
                <c:v>-4.2730000000000601E-2</c:v>
              </c:pt>
              <c:pt idx="13">
                <c:v>-3.1330999999999776E-2</c:v>
              </c:pt>
              <c:pt idx="14">
                <c:v>-6.9568000000000296E-2</c:v>
              </c:pt>
              <c:pt idx="15">
                <c:v>-3.7516999999999356E-2</c:v>
              </c:pt>
              <c:pt idx="16">
                <c:v>-6.8452999999999875E-2</c:v>
              </c:pt>
              <c:pt idx="17">
                <c:v>-0.11323699999999981</c:v>
              </c:pt>
              <c:pt idx="18">
                <c:v>-9.39110000000003E-2</c:v>
              </c:pt>
              <c:pt idx="19">
                <c:v>-0.14691099999999935</c:v>
              </c:pt>
              <c:pt idx="20">
                <c:v>-9.5617000000000729E-2</c:v>
              </c:pt>
              <c:pt idx="21">
                <c:v>-0.14114299999999957</c:v>
              </c:pt>
              <c:pt idx="22">
                <c:v>-0.16803699999999999</c:v>
              </c:pt>
              <c:pt idx="23">
                <c:v>-0.16620600000000074</c:v>
              </c:pt>
              <c:pt idx="24">
                <c:v>-0.12631799999999949</c:v>
              </c:pt>
              <c:pt idx="25">
                <c:v>-0.1208310000000008</c:v>
              </c:pt>
              <c:pt idx="26">
                <c:v>-8.9916999999999803E-2</c:v>
              </c:pt>
              <c:pt idx="27">
                <c:v>-4.5242000000000004E-2</c:v>
              </c:pt>
              <c:pt idx="28">
                <c:v>-5.5189999999996076E-3</c:v>
              </c:pt>
              <c:pt idx="29">
                <c:v>-4.623299999999908E-2</c:v>
              </c:pt>
              <c:pt idx="30">
                <c:v>-3.7675999999999377E-2</c:v>
              </c:pt>
              <c:pt idx="31">
                <c:v>-7.7071999999999363E-2</c:v>
              </c:pt>
              <c:pt idx="32">
                <c:v>-3.0037000000000091E-2</c:v>
              </c:pt>
              <c:pt idx="33">
                <c:v>-6.6622999999999877E-2</c:v>
              </c:pt>
              <c:pt idx="34">
                <c:v>-3.2310999999999979E-2</c:v>
              </c:pt>
              <c:pt idx="35">
                <c:v>-0.10289799999999971</c:v>
              </c:pt>
              <c:pt idx="36">
                <c:v>-6.7446000000000339E-2</c:v>
              </c:pt>
              <c:pt idx="37">
                <c:v>-3.4801999999999111E-2</c:v>
              </c:pt>
              <c:pt idx="38">
                <c:v>-7.8654999999999475E-2</c:v>
              </c:pt>
              <c:pt idx="39">
                <c:v>-4.4458000000000553E-2</c:v>
              </c:pt>
              <c:pt idx="40">
                <c:v>-4.2638999999999427E-2</c:v>
              </c:pt>
              <c:pt idx="41">
                <c:v>0</c:v>
              </c:pt>
              <c:pt idx="42">
                <c:v>-3.7679999999999936E-2</c:v>
              </c:pt>
              <c:pt idx="43">
                <c:v>-6.1923999999999424E-2</c:v>
              </c:pt>
              <c:pt idx="44">
                <c:v>-8.4621999999999531E-2</c:v>
              </c:pt>
              <c:pt idx="45">
                <c:v>-0.1356749999999991</c:v>
              </c:pt>
              <c:pt idx="46">
                <c:v>-0.14216799999999985</c:v>
              </c:pt>
              <c:pt idx="47">
                <c:v>-0.11480099999999993</c:v>
              </c:pt>
              <c:pt idx="48">
                <c:v>-0.11237700000000039</c:v>
              </c:pt>
              <c:pt idx="49">
                <c:v>-0.13401299999999949</c:v>
              </c:pt>
              <c:pt idx="50">
                <c:v>-0.15606200000000037</c:v>
              </c:pt>
              <c:pt idx="51">
                <c:v>-0.1743509999999997</c:v>
              </c:pt>
              <c:pt idx="52">
                <c:v>-0.16964499999999916</c:v>
              </c:pt>
              <c:pt idx="53">
                <c:v>-0.16944499999999962</c:v>
              </c:pt>
              <c:pt idx="54">
                <c:v>-0.17615100000000083</c:v>
              </c:pt>
              <c:pt idx="55">
                <c:v>-0.18981300000000001</c:v>
              </c:pt>
              <c:pt idx="56">
                <c:v>-0.20229699999999973</c:v>
              </c:pt>
              <c:pt idx="57">
                <c:v>-0.30385799999999996</c:v>
              </c:pt>
              <c:pt idx="58">
                <c:v>-0.30971499999999974</c:v>
              </c:pt>
              <c:pt idx="59">
                <c:v>-0.2510760000000003</c:v>
              </c:pt>
              <c:pt idx="60">
                <c:v>-0.24714700000000001</c:v>
              </c:pt>
              <c:pt idx="61">
                <c:v>-0.25856800000000035</c:v>
              </c:pt>
              <c:pt idx="62">
                <c:v>-0.28163599999999978</c:v>
              </c:pt>
              <c:pt idx="63">
                <c:v>-0.26589699999999983</c:v>
              </c:pt>
              <c:pt idx="64">
                <c:v>-0.2590349999999999</c:v>
              </c:pt>
              <c:pt idx="65">
                <c:v>-0.28078899999999951</c:v>
              </c:pt>
              <c:pt idx="66">
                <c:v>-0.2858369999999999</c:v>
              </c:pt>
              <c:pt idx="67">
                <c:v>-0.29339199999999988</c:v>
              </c:pt>
              <c:pt idx="68">
                <c:v>-0.29680100000000031</c:v>
              </c:pt>
              <c:pt idx="69">
                <c:v>-0.31308899999999973</c:v>
              </c:pt>
              <c:pt idx="70">
                <c:v>-0.2482660000000001</c:v>
              </c:pt>
              <c:pt idx="71">
                <c:v>-0.36053400000000035</c:v>
              </c:pt>
              <c:pt idx="72">
                <c:v>-0.33837600000000023</c:v>
              </c:pt>
              <c:pt idx="73">
                <c:v>-0.33367099999999983</c:v>
              </c:pt>
              <c:pt idx="74">
                <c:v>-0.3435290000000002</c:v>
              </c:pt>
              <c:pt idx="75">
                <c:v>-0.35226600000000019</c:v>
              </c:pt>
              <c:pt idx="76">
                <c:v>-0.35906000000000038</c:v>
              </c:pt>
              <c:pt idx="77">
                <c:v>-0.40677699999999994</c:v>
              </c:pt>
              <c:pt idx="78">
                <c:v>-0.441052</c:v>
              </c:pt>
              <c:pt idx="79">
                <c:v>-0.46257000000000037</c:v>
              </c:pt>
              <c:pt idx="80">
                <c:v>-0.40732500000000016</c:v>
              </c:pt>
              <c:pt idx="81">
                <c:v>-0.39543799999999951</c:v>
              </c:pt>
              <c:pt idx="82">
                <c:v>-0.38600299999999965</c:v>
              </c:pt>
              <c:pt idx="83">
                <c:v>-0.3828699999999996</c:v>
              </c:pt>
              <c:pt idx="84">
                <c:v>-0.35975599999999996</c:v>
              </c:pt>
              <c:pt idx="85">
                <c:v>-0.33737300000000037</c:v>
              </c:pt>
              <c:pt idx="86">
                <c:v>-0.36961699999999986</c:v>
              </c:pt>
              <c:pt idx="87">
                <c:v>-0.32458299999999962</c:v>
              </c:pt>
              <c:pt idx="88">
                <c:v>-0.30911500000000025</c:v>
              </c:pt>
              <c:pt idx="89">
                <c:v>-0.31003199999999964</c:v>
              </c:pt>
              <c:pt idx="90">
                <c:v>-0.3078479999999999</c:v>
              </c:pt>
              <c:pt idx="91">
                <c:v>-0.3057660000000002</c:v>
              </c:pt>
              <c:pt idx="92">
                <c:v>-0.28572799999999976</c:v>
              </c:pt>
              <c:pt idx="93">
                <c:v>-0.3063589999999996</c:v>
              </c:pt>
              <c:pt idx="94">
                <c:v>-0.30317599999999967</c:v>
              </c:pt>
              <c:pt idx="95">
                <c:v>-0.29617399999999972</c:v>
              </c:pt>
              <c:pt idx="96">
                <c:v>-0.2846820000000001</c:v>
              </c:pt>
              <c:pt idx="97">
                <c:v>-0.31134099999999965</c:v>
              </c:pt>
              <c:pt idx="98">
                <c:v>-0.33954400000000007</c:v>
              </c:pt>
              <c:pt idx="99">
                <c:v>-0.31034200000000034</c:v>
              </c:pt>
              <c:pt idx="100">
                <c:v>-0.3199449999999997</c:v>
              </c:pt>
              <c:pt idx="101">
                <c:v>-0.35169500000000031</c:v>
              </c:pt>
              <c:pt idx="102">
                <c:v>-0.33231199999999994</c:v>
              </c:pt>
              <c:pt idx="103">
                <c:v>-0.34216300000000022</c:v>
              </c:pt>
              <c:pt idx="104">
                <c:v>-0.32406899999999972</c:v>
              </c:pt>
              <c:pt idx="105">
                <c:v>-0.32154699999999981</c:v>
              </c:pt>
              <c:pt idx="106">
                <c:v>-0.298794</c:v>
              </c:pt>
              <c:pt idx="107">
                <c:v>-0.28302199999999988</c:v>
              </c:pt>
              <c:pt idx="108">
                <c:v>-0.293736</c:v>
              </c:pt>
              <c:pt idx="109">
                <c:v>-0.29291399999999967</c:v>
              </c:pt>
              <c:pt idx="110">
                <c:v>-0.29516600000000004</c:v>
              </c:pt>
              <c:pt idx="111">
                <c:v>-0.28200599999999998</c:v>
              </c:pt>
              <c:pt idx="112">
                <c:v>-0.28518899999999991</c:v>
              </c:pt>
              <c:pt idx="113">
                <c:v>-0.28587100000000021</c:v>
              </c:pt>
              <c:pt idx="114">
                <c:v>-0.2761610000000001</c:v>
              </c:pt>
              <c:pt idx="115">
                <c:v>-0.25646599999999964</c:v>
              </c:pt>
              <c:pt idx="116">
                <c:v>-0.27234099999999994</c:v>
              </c:pt>
              <c:pt idx="117">
                <c:v>-0.25117999999999974</c:v>
              </c:pt>
              <c:pt idx="118">
                <c:v>-0.20761399999999952</c:v>
              </c:pt>
              <c:pt idx="119">
                <c:v>-0.21033800000000014</c:v>
              </c:pt>
              <c:pt idx="120">
                <c:v>-0.20332599999999967</c:v>
              </c:pt>
              <c:pt idx="121">
                <c:v>-0.19977499999999981</c:v>
              </c:pt>
              <c:pt idx="122">
                <c:v>-0.17294500000000035</c:v>
              </c:pt>
              <c:pt idx="123">
                <c:v>-0.19266499999999986</c:v>
              </c:pt>
              <c:pt idx="124">
                <c:v>-0.2035070000000001</c:v>
              </c:pt>
              <c:pt idx="125">
                <c:v>-0.19311999999999951</c:v>
              </c:pt>
              <c:pt idx="126">
                <c:v>-0.20626199999999972</c:v>
              </c:pt>
              <c:pt idx="127">
                <c:v>-0.19903799999999983</c:v>
              </c:pt>
              <c:pt idx="128">
                <c:v>-0.2088359999999998</c:v>
              </c:pt>
              <c:pt idx="129">
                <c:v>-0.19437000000000015</c:v>
              </c:pt>
              <c:pt idx="130">
                <c:v>-0.21370100000000036</c:v>
              </c:pt>
              <c:pt idx="131">
                <c:v>-0.21305499999999977</c:v>
              </c:pt>
              <c:pt idx="132">
                <c:v>-0.22596699999999981</c:v>
              </c:pt>
              <c:pt idx="133">
                <c:v>-0.21101499999999973</c:v>
              </c:pt>
              <c:pt idx="134">
                <c:v>-0.20757400000000015</c:v>
              </c:pt>
              <c:pt idx="135">
                <c:v>-0.20945099999999961</c:v>
              </c:pt>
              <c:pt idx="136">
                <c:v>-0.19064999999999976</c:v>
              </c:pt>
              <c:pt idx="137">
                <c:v>-0.18724399999999974</c:v>
              </c:pt>
              <c:pt idx="138">
                <c:v>-0.20615000000000006</c:v>
              </c:pt>
              <c:pt idx="139">
                <c:v>-0.2186300000000001</c:v>
              </c:pt>
              <c:pt idx="140">
                <c:v>-0.23275999999999986</c:v>
              </c:pt>
              <c:pt idx="141">
                <c:v>-0.20889399999999991</c:v>
              </c:pt>
              <c:pt idx="142">
                <c:v>-0.19368099999999977</c:v>
              </c:pt>
              <c:pt idx="143">
                <c:v>-0.18762900000000027</c:v>
              </c:pt>
              <c:pt idx="144">
                <c:v>-0.17978700000000014</c:v>
              </c:pt>
              <c:pt idx="145">
                <c:v>-0.14393300000000053</c:v>
              </c:pt>
              <c:pt idx="146">
                <c:v>-0.13446099999999994</c:v>
              </c:pt>
              <c:pt idx="147">
                <c:v>-0.1350649999999991</c:v>
              </c:pt>
              <c:pt idx="148">
                <c:v>-0.13257800000000053</c:v>
              </c:pt>
              <c:pt idx="149">
                <c:v>-0.10171700000000072</c:v>
              </c:pt>
              <c:pt idx="150">
                <c:v>-7.5677999999999912E-2</c:v>
              </c:pt>
              <c:pt idx="151">
                <c:v>-0.10702399999999912</c:v>
              </c:pt>
              <c:pt idx="152">
                <c:v>-9.250899999999973E-2</c:v>
              </c:pt>
              <c:pt idx="153">
                <c:v>-0.10020600000000002</c:v>
              </c:pt>
              <c:pt idx="154">
                <c:v>-9.8079000000000249E-2</c:v>
              </c:pt>
              <c:pt idx="155">
                <c:v>-0.11148999999999987</c:v>
              </c:pt>
              <c:pt idx="156">
                <c:v>-0.12363200000000063</c:v>
              </c:pt>
              <c:pt idx="157">
                <c:v>-9.543799999999969E-2</c:v>
              </c:pt>
              <c:pt idx="158">
                <c:v>-0.11330399999999941</c:v>
              </c:pt>
              <c:pt idx="159">
                <c:v>-0.13588599999999929</c:v>
              </c:pt>
              <c:pt idx="160">
                <c:v>-0.13963799999999971</c:v>
              </c:pt>
              <c:pt idx="161">
                <c:v>-0.16708999999999996</c:v>
              </c:pt>
              <c:pt idx="162">
                <c:v>-0.17275899999999922</c:v>
              </c:pt>
              <c:pt idx="163">
                <c:v>-0.20188299999999959</c:v>
              </c:pt>
              <c:pt idx="164">
                <c:v>-0.19291400000000003</c:v>
              </c:pt>
              <c:pt idx="165">
                <c:v>-0.19610000000000039</c:v>
              </c:pt>
              <c:pt idx="166">
                <c:v>-0.209816</c:v>
              </c:pt>
              <c:pt idx="167">
                <c:v>-0.19650500000000015</c:v>
              </c:pt>
              <c:pt idx="168">
                <c:v>-0.1714739999999999</c:v>
              </c:pt>
              <c:pt idx="169">
                <c:v>-0.16675500000000021</c:v>
              </c:pt>
              <c:pt idx="170">
                <c:v>-0.1553059999999995</c:v>
              </c:pt>
              <c:pt idx="171">
                <c:v>-0.14255700000000004</c:v>
              </c:pt>
              <c:pt idx="172">
                <c:v>-0.1297789999999992</c:v>
              </c:pt>
              <c:pt idx="173">
                <c:v>-8.2656999999999314E-2</c:v>
              </c:pt>
              <c:pt idx="174">
                <c:v>-0.10123800000000038</c:v>
              </c:pt>
              <c:pt idx="175">
                <c:v>-0.11009299999999911</c:v>
              </c:pt>
              <c:pt idx="176">
                <c:v>-9.9410000000000664E-2</c:v>
              </c:pt>
              <c:pt idx="177">
                <c:v>-0.10676699999999961</c:v>
              </c:pt>
              <c:pt idx="178">
                <c:v>-0.12005800000000022</c:v>
              </c:pt>
              <c:pt idx="179">
                <c:v>-0.15568299999999979</c:v>
              </c:pt>
              <c:pt idx="180">
                <c:v>-0.15827499999999972</c:v>
              </c:pt>
              <c:pt idx="181">
                <c:v>-0.16990900000000053</c:v>
              </c:pt>
              <c:pt idx="182">
                <c:v>-0.20860099999999981</c:v>
              </c:pt>
              <c:pt idx="183">
                <c:v>-0.20001900000000017</c:v>
              </c:pt>
              <c:pt idx="184">
                <c:v>-0.21621600000000019</c:v>
              </c:pt>
              <c:pt idx="185">
                <c:v>-0.21558800000000033</c:v>
              </c:pt>
              <c:pt idx="186">
                <c:v>-0.22961800000000032</c:v>
              </c:pt>
              <c:pt idx="187">
                <c:v>-0.26438000000000006</c:v>
              </c:pt>
              <c:pt idx="188">
                <c:v>-0.24331000000000014</c:v>
              </c:pt>
              <c:pt idx="189">
                <c:v>-0.25593000000000021</c:v>
              </c:pt>
              <c:pt idx="190">
                <c:v>-0.25826999999999956</c:v>
              </c:pt>
              <c:pt idx="191">
                <c:v>-0.26339000000000024</c:v>
              </c:pt>
              <c:pt idx="192">
                <c:v>-0.26628100000000021</c:v>
              </c:pt>
              <c:pt idx="193">
                <c:v>-0.25729299999999977</c:v>
              </c:pt>
              <c:pt idx="194">
                <c:v>-0.28052100000000024</c:v>
              </c:pt>
              <c:pt idx="195">
                <c:v>-0.2775249999999998</c:v>
              </c:pt>
              <c:pt idx="196">
                <c:v>-0.26713300000000029</c:v>
              </c:pt>
              <c:pt idx="197">
                <c:v>-0.24676000000000009</c:v>
              </c:pt>
              <c:pt idx="198">
                <c:v>-0.25387700000000013</c:v>
              </c:pt>
              <c:pt idx="199">
                <c:v>-0.23952300000000015</c:v>
              </c:pt>
              <c:pt idx="200">
                <c:v>-0.25266599999999961</c:v>
              </c:pt>
              <c:pt idx="201">
                <c:v>-0.21531199999999995</c:v>
              </c:pt>
              <c:pt idx="202">
                <c:v>-0.22098300000000037</c:v>
              </c:pt>
              <c:pt idx="203">
                <c:v>-0.22278799999999954</c:v>
              </c:pt>
              <c:pt idx="204">
                <c:v>-0.19777799999999957</c:v>
              </c:pt>
              <c:pt idx="205">
                <c:v>-0.22919299999999954</c:v>
              </c:pt>
              <c:pt idx="206">
                <c:v>-0.22365100000000027</c:v>
              </c:pt>
              <c:pt idx="207">
                <c:v>-0.23100599999999982</c:v>
              </c:pt>
              <c:pt idx="208">
                <c:v>-0.21609999999999996</c:v>
              </c:pt>
              <c:pt idx="209">
                <c:v>-0.22379999999999978</c:v>
              </c:pt>
              <c:pt idx="210">
                <c:v>-0.25365000000000038</c:v>
              </c:pt>
              <c:pt idx="211">
                <c:v>-0.24758999999999975</c:v>
              </c:pt>
              <c:pt idx="212">
                <c:v>-0.2744099999999996</c:v>
              </c:pt>
              <c:pt idx="213">
                <c:v>-0.27311999999999959</c:v>
              </c:pt>
              <c:pt idx="214">
                <c:v>-0.30721600000000038</c:v>
              </c:pt>
              <c:pt idx="215">
                <c:v>-0.30801000000000034</c:v>
              </c:pt>
              <c:pt idx="216">
                <c:v>-0.2865719999999996</c:v>
              </c:pt>
              <c:pt idx="217">
                <c:v>-0.28142200000000006</c:v>
              </c:pt>
              <c:pt idx="218">
                <c:v>-0.28364600000000006</c:v>
              </c:pt>
              <c:pt idx="219">
                <c:v>-0.28340199999999971</c:v>
              </c:pt>
              <c:pt idx="220">
                <c:v>-0.27563199999999988</c:v>
              </c:pt>
              <c:pt idx="221">
                <c:v>-0.25860400000000006</c:v>
              </c:pt>
              <c:pt idx="222">
                <c:v>-0.2753420000000002</c:v>
              </c:pt>
              <c:pt idx="223">
                <c:v>-0.26697599999999966</c:v>
              </c:pt>
              <c:pt idx="224">
                <c:v>-0.27723899999999979</c:v>
              </c:pt>
              <c:pt idx="225">
                <c:v>-0.27991399999999977</c:v>
              </c:pt>
              <c:pt idx="226">
                <c:v>-0.30165299999999995</c:v>
              </c:pt>
              <c:pt idx="227">
                <c:v>-0.30901800000000001</c:v>
              </c:pt>
              <c:pt idx="228">
                <c:v>-0.31352400000000014</c:v>
              </c:pt>
              <c:pt idx="229">
                <c:v>-0.32696699999999979</c:v>
              </c:pt>
              <c:pt idx="230">
                <c:v>-0.30973499999999987</c:v>
              </c:pt>
              <c:pt idx="231">
                <c:v>-0.30786800000000003</c:v>
              </c:pt>
              <c:pt idx="232">
                <c:v>-0.31869499999999995</c:v>
              </c:pt>
              <c:pt idx="233">
                <c:v>-0.29793899999999951</c:v>
              </c:pt>
              <c:pt idx="234">
                <c:v>-0.3168059999999997</c:v>
              </c:pt>
              <c:pt idx="235">
                <c:v>-0.32814999999999994</c:v>
              </c:pt>
              <c:pt idx="236">
                <c:v>-0.32064700000000013</c:v>
              </c:pt>
              <c:pt idx="237">
                <c:v>-0.31301199999999962</c:v>
              </c:pt>
              <c:pt idx="238">
                <c:v>-0.32810399999999973</c:v>
              </c:pt>
              <c:pt idx="239">
                <c:v>-0.31577400000000022</c:v>
              </c:pt>
              <c:pt idx="240">
                <c:v>-0.34881999999999991</c:v>
              </c:pt>
              <c:pt idx="241">
                <c:v>-0.35537499999999955</c:v>
              </c:pt>
              <c:pt idx="242">
                <c:v>-0.34899599999999964</c:v>
              </c:pt>
              <c:pt idx="243">
                <c:v>-0.33832600000000035</c:v>
              </c:pt>
              <c:pt idx="244">
                <c:v>-0.32612299999999994</c:v>
              </c:pt>
              <c:pt idx="245">
                <c:v>-0.33312499999999989</c:v>
              </c:pt>
              <c:pt idx="246">
                <c:v>-0.32385899999999967</c:v>
              </c:pt>
              <c:pt idx="247">
                <c:v>-0.293825</c:v>
              </c:pt>
              <c:pt idx="248">
                <c:v>-0.28755500000000023</c:v>
              </c:pt>
              <c:pt idx="249">
                <c:v>-0.30231600000000025</c:v>
              </c:pt>
              <c:pt idx="250">
                <c:v>-0.2738959999999997</c:v>
              </c:pt>
              <c:pt idx="251">
                <c:v>-0.26595800000000036</c:v>
              </c:pt>
              <c:pt idx="252">
                <c:v>-0.3124349999999998</c:v>
              </c:pt>
              <c:pt idx="253">
                <c:v>-0.3295060000000003</c:v>
              </c:pt>
              <c:pt idx="254">
                <c:v>-0.35869499999999999</c:v>
              </c:pt>
              <c:pt idx="255">
                <c:v>-0.37258299999999966</c:v>
              </c:pt>
              <c:pt idx="256">
                <c:v>-0.35045899999999985</c:v>
              </c:pt>
              <c:pt idx="257">
                <c:v>-0.36028000000000038</c:v>
              </c:pt>
              <c:pt idx="258">
                <c:v>-0.34394499999999972</c:v>
              </c:pt>
              <c:pt idx="259">
                <c:v>-0.32691099999999995</c:v>
              </c:pt>
              <c:pt idx="260">
                <c:v>-0.31812099999999965</c:v>
              </c:pt>
              <c:pt idx="261">
                <c:v>-0.29713299999999965</c:v>
              </c:pt>
              <c:pt idx="262">
                <c:v>-0.2741340000000001</c:v>
              </c:pt>
              <c:pt idx="263">
                <c:v>-0.24837299999999995</c:v>
              </c:pt>
              <c:pt idx="264">
                <c:v>-0.24547499999999989</c:v>
              </c:pt>
              <c:pt idx="265">
                <c:v>-0.26290000000000013</c:v>
              </c:pt>
              <c:pt idx="266">
                <c:v>-0.29524099999999986</c:v>
              </c:pt>
              <c:pt idx="267">
                <c:v>-0.27680599999999966</c:v>
              </c:pt>
              <c:pt idx="268">
                <c:v>-0.26891100000000012</c:v>
              </c:pt>
              <c:pt idx="269">
                <c:v>-0.28610000000000024</c:v>
              </c:pt>
              <c:pt idx="270">
                <c:v>-0.27177899999999955</c:v>
              </c:pt>
              <c:pt idx="271">
                <c:v>-0.24531999999999954</c:v>
              </c:pt>
              <c:pt idx="272">
                <c:v>-0.26092699999999969</c:v>
              </c:pt>
              <c:pt idx="273">
                <c:v>-0.26532999999999962</c:v>
              </c:pt>
              <c:pt idx="274">
                <c:v>-0.24907099999999982</c:v>
              </c:pt>
              <c:pt idx="275">
                <c:v>-0.25959600000000016</c:v>
              </c:pt>
              <c:pt idx="276">
                <c:v>-0.27251599999999954</c:v>
              </c:pt>
              <c:pt idx="277">
                <c:v>-0.27727500000000038</c:v>
              </c:pt>
              <c:pt idx="278">
                <c:v>-0.29769799999999957</c:v>
              </c:pt>
              <c:pt idx="279">
                <c:v>-0.30588299999999968</c:v>
              </c:pt>
              <c:pt idx="280">
                <c:v>-0.33263700000000007</c:v>
              </c:pt>
              <c:pt idx="281">
                <c:v>-0.34150499999999973</c:v>
              </c:pt>
              <c:pt idx="282">
                <c:v>-0.33699299999999965</c:v>
              </c:pt>
              <c:pt idx="283">
                <c:v>-0.34269399999999983</c:v>
              </c:pt>
              <c:pt idx="284">
                <c:v>-0.34104099999999971</c:v>
              </c:pt>
              <c:pt idx="285">
                <c:v>-0.3472900000000001</c:v>
              </c:pt>
              <c:pt idx="286">
                <c:v>-0.33696999999999999</c:v>
              </c:pt>
              <c:pt idx="287">
                <c:v>-0.32755799999999979</c:v>
              </c:pt>
              <c:pt idx="288">
                <c:v>-0.33439999999999959</c:v>
              </c:pt>
              <c:pt idx="289">
                <c:v>-0.32510700000000003</c:v>
              </c:pt>
              <c:pt idx="290">
                <c:v>-0.29466699999999957</c:v>
              </c:pt>
              <c:pt idx="291">
                <c:v>-0.26958099999999963</c:v>
              </c:pt>
              <c:pt idx="292">
                <c:v>-0.28159400000000012</c:v>
              </c:pt>
              <c:pt idx="293">
                <c:v>-0.29452299999999987</c:v>
              </c:pt>
              <c:pt idx="294">
                <c:v>-0.27728799999999953</c:v>
              </c:pt>
              <c:pt idx="295">
                <c:v>-0.27324400000000004</c:v>
              </c:pt>
              <c:pt idx="296">
                <c:v>-0.26343400000000017</c:v>
              </c:pt>
              <c:pt idx="297">
                <c:v>-0.2823979999999997</c:v>
              </c:pt>
              <c:pt idx="298">
                <c:v>-0.26180700000000012</c:v>
              </c:pt>
              <c:pt idx="299">
                <c:v>-0.27040600000000037</c:v>
              </c:pt>
              <c:pt idx="300">
                <c:v>-0.27439500000000017</c:v>
              </c:pt>
              <c:pt idx="301">
                <c:v>-0.2952849999999998</c:v>
              </c:pt>
              <c:pt idx="302">
                <c:v>-0.25515500000000024</c:v>
              </c:pt>
              <c:pt idx="303">
                <c:v>-0.26810599999999951</c:v>
              </c:pt>
              <c:pt idx="304">
                <c:v>-0.29052300000000031</c:v>
              </c:pt>
              <c:pt idx="305">
                <c:v>-0.28472100000000022</c:v>
              </c:pt>
              <c:pt idx="306">
                <c:v>-0.31368499999999955</c:v>
              </c:pt>
              <c:pt idx="307">
                <c:v>-0.31007500000000032</c:v>
              </c:pt>
              <c:pt idx="308">
                <c:v>-0.31590200000000035</c:v>
              </c:pt>
              <c:pt idx="309">
                <c:v>-0.33726300000000009</c:v>
              </c:pt>
              <c:pt idx="310">
                <c:v>-0.32264699999999991</c:v>
              </c:pt>
              <c:pt idx="311">
                <c:v>-0.31159300000000023</c:v>
              </c:pt>
              <c:pt idx="312">
                <c:v>-0.3337519999999996</c:v>
              </c:pt>
              <c:pt idx="313">
                <c:v>-0.34402099999999969</c:v>
              </c:pt>
              <c:pt idx="314">
                <c:v>-0.30443399999999965</c:v>
              </c:pt>
              <c:pt idx="315">
                <c:v>-0.29830199999999962</c:v>
              </c:pt>
              <c:pt idx="316">
                <c:v>-0.28311699999999984</c:v>
              </c:pt>
              <c:pt idx="317">
                <c:v>-0.2647339999999998</c:v>
              </c:pt>
              <c:pt idx="318">
                <c:v>-0.25387800000000027</c:v>
              </c:pt>
              <c:pt idx="319">
                <c:v>-0.2474590000000001</c:v>
              </c:pt>
              <c:pt idx="320">
                <c:v>-0.26111299999999993</c:v>
              </c:pt>
              <c:pt idx="321">
                <c:v>-0.25895099999999971</c:v>
              </c:pt>
              <c:pt idx="322">
                <c:v>-0.26002499999999973</c:v>
              </c:pt>
              <c:pt idx="323">
                <c:v>-0.2577670000000003</c:v>
              </c:pt>
              <c:pt idx="324">
                <c:v>-0.2778830000000001</c:v>
              </c:pt>
              <c:pt idx="325">
                <c:v>-0.29552400000000034</c:v>
              </c:pt>
              <c:pt idx="326">
                <c:v>-0.31399299999999997</c:v>
              </c:pt>
              <c:pt idx="327">
                <c:v>-0.33268900000000023</c:v>
              </c:pt>
              <c:pt idx="328">
                <c:v>-0.32215199999999999</c:v>
              </c:pt>
              <c:pt idx="329">
                <c:v>-0.2976700000000001</c:v>
              </c:pt>
              <c:pt idx="330">
                <c:v>-0.31018499999999971</c:v>
              </c:pt>
              <c:pt idx="331">
                <c:v>-0.3284659999999997</c:v>
              </c:pt>
              <c:pt idx="332">
                <c:v>-0.34359099999999998</c:v>
              </c:pt>
              <c:pt idx="333">
                <c:v>-0.32346800000000009</c:v>
              </c:pt>
              <c:pt idx="334">
                <c:v>-0.31831000000000031</c:v>
              </c:pt>
              <c:pt idx="335">
                <c:v>-0.33264199999999988</c:v>
              </c:pt>
              <c:pt idx="336">
                <c:v>-0.30093499999999995</c:v>
              </c:pt>
              <c:pt idx="337">
                <c:v>-0.3015920000000003</c:v>
              </c:pt>
              <c:pt idx="338">
                <c:v>-0.2759999999999998</c:v>
              </c:pt>
              <c:pt idx="339">
                <c:v>-0.31224000000000007</c:v>
              </c:pt>
              <c:pt idx="340">
                <c:v>-0.30335900000000038</c:v>
              </c:pt>
              <c:pt idx="341">
                <c:v>-0.27740399999999976</c:v>
              </c:pt>
              <c:pt idx="342">
                <c:v>-0.26748399999999961</c:v>
              </c:pt>
              <c:pt idx="343">
                <c:v>-0.26882900000000021</c:v>
              </c:pt>
              <c:pt idx="344">
                <c:v>-0.25671700000000008</c:v>
              </c:pt>
              <c:pt idx="345">
                <c:v>-0.23919699999999988</c:v>
              </c:pt>
              <c:pt idx="346">
                <c:v>-0.25443800000000039</c:v>
              </c:pt>
              <c:pt idx="347">
                <c:v>-0.25584600000000002</c:v>
              </c:pt>
              <c:pt idx="348">
                <c:v>-0.25866300000000031</c:v>
              </c:pt>
              <c:pt idx="349">
                <c:v>-0.25289699999999993</c:v>
              </c:pt>
              <c:pt idx="350">
                <c:v>-0.26957200000000014</c:v>
              </c:pt>
              <c:pt idx="351">
                <c:v>-0.29498099999999994</c:v>
              </c:pt>
              <c:pt idx="352">
                <c:v>-0.30898599999999998</c:v>
              </c:pt>
              <c:pt idx="353">
                <c:v>-0.31337499999999974</c:v>
              </c:pt>
              <c:pt idx="354">
                <c:v>-0.32995000000000019</c:v>
              </c:pt>
              <c:pt idx="355">
                <c:v>-0.35308399999999995</c:v>
              </c:pt>
              <c:pt idx="356">
                <c:v>-0.35808700000000027</c:v>
              </c:pt>
              <c:pt idx="357">
                <c:v>-0.36544099999999968</c:v>
              </c:pt>
              <c:pt idx="358">
                <c:v>-0.37248500000000018</c:v>
              </c:pt>
              <c:pt idx="359">
                <c:v>-0.38890400000000014</c:v>
              </c:pt>
              <c:pt idx="360">
                <c:v>-0.37459500000000023</c:v>
              </c:pt>
              <c:pt idx="361">
                <c:v>-0.32779100000000039</c:v>
              </c:pt>
              <c:pt idx="362">
                <c:v>-0.31651600000000002</c:v>
              </c:pt>
              <c:pt idx="363">
                <c:v>-0.32843800000000023</c:v>
              </c:pt>
              <c:pt idx="364">
                <c:v>-0.30850400000000011</c:v>
              </c:pt>
              <c:pt idx="365">
                <c:v>-0.2800060000000002</c:v>
              </c:pt>
              <c:pt idx="366">
                <c:v>-0.26765900000000009</c:v>
              </c:pt>
              <c:pt idx="367">
                <c:v>-0.27387400000000017</c:v>
              </c:pt>
              <c:pt idx="368">
                <c:v>-0.26753800000000005</c:v>
              </c:pt>
              <c:pt idx="369">
                <c:v>-0.23930600000000002</c:v>
              </c:pt>
              <c:pt idx="370">
                <c:v>-0.27261700000000033</c:v>
              </c:pt>
              <c:pt idx="371">
                <c:v>-0.30103100000000005</c:v>
              </c:pt>
              <c:pt idx="372">
                <c:v>-0.31930399999999981</c:v>
              </c:pt>
              <c:pt idx="373">
                <c:v>-0.31390899999999977</c:v>
              </c:pt>
              <c:pt idx="374">
                <c:v>-0.35321599999999975</c:v>
              </c:pt>
              <c:pt idx="375">
                <c:v>-0.39679199999999959</c:v>
              </c:pt>
              <c:pt idx="376">
                <c:v>-0.3833000000000002</c:v>
              </c:pt>
              <c:pt idx="377">
                <c:v>-0.37757600000000036</c:v>
              </c:pt>
              <c:pt idx="378">
                <c:v>-0.38833300000000026</c:v>
              </c:pt>
              <c:pt idx="379">
                <c:v>-0.42196299999999987</c:v>
              </c:pt>
              <c:pt idx="380">
                <c:v>-0.3750239999999998</c:v>
              </c:pt>
              <c:pt idx="381">
                <c:v>-0.33093400000000006</c:v>
              </c:pt>
              <c:pt idx="382">
                <c:v>-0.33166000000000029</c:v>
              </c:pt>
              <c:pt idx="383">
                <c:v>-0.36615500000000001</c:v>
              </c:pt>
              <c:pt idx="384">
                <c:v>-0.37023799999999962</c:v>
              </c:pt>
              <c:pt idx="385">
                <c:v>-0.35446299999999997</c:v>
              </c:pt>
              <c:pt idx="386">
                <c:v>-0.36414300000000033</c:v>
              </c:pt>
              <c:pt idx="387">
                <c:v>-0.34054099999999998</c:v>
              </c:pt>
              <c:pt idx="388">
                <c:v>-0.31931699999999985</c:v>
              </c:pt>
              <c:pt idx="389">
                <c:v>-0.29374199999999995</c:v>
              </c:pt>
              <c:pt idx="390">
                <c:v>-0.26664699999999986</c:v>
              </c:pt>
              <c:pt idx="391">
                <c:v>-0.28419599999999967</c:v>
              </c:pt>
              <c:pt idx="392">
                <c:v>-0.2675029999999996</c:v>
              </c:pt>
              <c:pt idx="393">
                <c:v>-0.24124099999999959</c:v>
              </c:pt>
              <c:pt idx="394">
                <c:v>-0.24708500000000022</c:v>
              </c:pt>
              <c:pt idx="395">
                <c:v>-0.28083800000000014</c:v>
              </c:pt>
              <c:pt idx="396">
                <c:v>-0.27362899999999968</c:v>
              </c:pt>
              <c:pt idx="397">
                <c:v>-0.26415599999999984</c:v>
              </c:pt>
              <c:pt idx="398">
                <c:v>-0.32781299999999991</c:v>
              </c:pt>
              <c:pt idx="399">
                <c:v>-0.35133499999999973</c:v>
              </c:pt>
              <c:pt idx="400">
                <c:v>-0.3495379999999999</c:v>
              </c:pt>
              <c:pt idx="401">
                <c:v>-0.3528570000000002</c:v>
              </c:pt>
              <c:pt idx="402">
                <c:v>-0.36927799999999955</c:v>
              </c:pt>
              <c:pt idx="403">
                <c:v>-0.4082650000000001</c:v>
              </c:pt>
              <c:pt idx="404">
                <c:v>-0.37777599999999989</c:v>
              </c:pt>
              <c:pt idx="405">
                <c:v>-0.36717200000000005</c:v>
              </c:pt>
              <c:pt idx="406">
                <c:v>-0.37121500000000029</c:v>
              </c:pt>
              <c:pt idx="407">
                <c:v>-0.38459000000000021</c:v>
              </c:pt>
              <c:pt idx="408">
                <c:v>-0.38864900000000002</c:v>
              </c:pt>
              <c:pt idx="409">
                <c:v>-0.34420699999999993</c:v>
              </c:pt>
              <c:pt idx="410">
                <c:v>-0.35826099999999972</c:v>
              </c:pt>
              <c:pt idx="411">
                <c:v>-0.34870100000000015</c:v>
              </c:pt>
              <c:pt idx="412">
                <c:v>-0.31387400000000021</c:v>
              </c:pt>
              <c:pt idx="413">
                <c:v>-0.28357899999999958</c:v>
              </c:pt>
              <c:pt idx="414">
                <c:v>-0.24743199999999987</c:v>
              </c:pt>
              <c:pt idx="415">
                <c:v>-0.24695100000000014</c:v>
              </c:pt>
              <c:pt idx="416">
                <c:v>-0.21563399999999966</c:v>
              </c:pt>
              <c:pt idx="417">
                <c:v>-0.19890600000000003</c:v>
              </c:pt>
              <c:pt idx="418">
                <c:v>-0.19782000000000011</c:v>
              </c:pt>
              <c:pt idx="419">
                <c:v>-0.23418899999999976</c:v>
              </c:pt>
              <c:pt idx="420">
                <c:v>-0.22982499999999995</c:v>
              </c:pt>
              <c:pt idx="421">
                <c:v>-0.21076099999999975</c:v>
              </c:pt>
              <c:pt idx="422">
                <c:v>-0.23152200000000001</c:v>
              </c:pt>
              <c:pt idx="423">
                <c:v>-0.23321499999999951</c:v>
              </c:pt>
              <c:pt idx="424">
                <c:v>-0.25558499999999995</c:v>
              </c:pt>
              <c:pt idx="425">
                <c:v>-0.25210899999999992</c:v>
              </c:pt>
              <c:pt idx="426">
                <c:v>-0.2635620000000003</c:v>
              </c:pt>
              <c:pt idx="427">
                <c:v>-0.27451899999999974</c:v>
              </c:pt>
              <c:pt idx="428">
                <c:v>-0.24315200000000026</c:v>
              </c:pt>
              <c:pt idx="429">
                <c:v>-0.25612100000000027</c:v>
              </c:pt>
              <c:pt idx="430">
                <c:v>-0.27423999999999982</c:v>
              </c:pt>
              <c:pt idx="431">
                <c:v>-0.27451399999999992</c:v>
              </c:pt>
              <c:pt idx="432">
                <c:v>-0.27615199999999973</c:v>
              </c:pt>
              <c:pt idx="433">
                <c:v>-0.25682600000000022</c:v>
              </c:pt>
              <c:pt idx="434">
                <c:v>-0.26961700000000022</c:v>
              </c:pt>
              <c:pt idx="435">
                <c:v>-0.27251400000000015</c:v>
              </c:pt>
              <c:pt idx="436">
                <c:v>-0.24501200000000001</c:v>
              </c:pt>
              <c:pt idx="437">
                <c:v>-0.21105700000000027</c:v>
              </c:pt>
              <c:pt idx="438">
                <c:v>-0.20030400000000004</c:v>
              </c:pt>
              <c:pt idx="439">
                <c:v>-0.20377799999999979</c:v>
              </c:pt>
              <c:pt idx="440">
                <c:v>-0.16306200000000004</c:v>
              </c:pt>
              <c:pt idx="441">
                <c:v>-0.12327200000000005</c:v>
              </c:pt>
              <c:pt idx="442">
                <c:v>-0.1082680000000007</c:v>
              </c:pt>
              <c:pt idx="443">
                <c:v>-0.10673199999999916</c:v>
              </c:pt>
              <c:pt idx="444">
                <c:v>-8.2305999999999102E-2</c:v>
              </c:pt>
              <c:pt idx="445">
                <c:v>-8.1467999999999208E-2</c:v>
              </c:pt>
              <c:pt idx="446">
                <c:v>-7.7339000000000269E-2</c:v>
              </c:pt>
              <c:pt idx="447">
                <c:v>-7.4856000000000478E-2</c:v>
              </c:pt>
              <c:pt idx="448">
                <c:v>-8.7372000000000227E-2</c:v>
              </c:pt>
              <c:pt idx="449">
                <c:v>-5.6530000000000413E-2</c:v>
              </c:pt>
              <c:pt idx="450">
                <c:v>-8.3735000000000781E-2</c:v>
              </c:pt>
              <c:pt idx="451">
                <c:v>-0.12466200000000072</c:v>
              </c:pt>
              <c:pt idx="452">
                <c:v>-0.11440400000000039</c:v>
              </c:pt>
              <c:pt idx="453">
                <c:v>-9.097500000000025E-2</c:v>
              </c:pt>
              <c:pt idx="454">
                <c:v>-0.10816200000000009</c:v>
              </c:pt>
              <c:pt idx="455">
                <c:v>-0.11802600000000041</c:v>
              </c:pt>
              <c:pt idx="456">
                <c:v>-0.10085699999999953</c:v>
              </c:pt>
              <c:pt idx="457">
                <c:v>-8.2324999999999093E-2</c:v>
              </c:pt>
              <c:pt idx="458">
                <c:v>-0.1008180000000003</c:v>
              </c:pt>
              <c:pt idx="459">
                <c:v>-0.10444599999999937</c:v>
              </c:pt>
              <c:pt idx="460">
                <c:v>-7.7107999999999066E-2</c:v>
              </c:pt>
              <c:pt idx="461">
                <c:v>-5.9601999999999933E-2</c:v>
              </c:pt>
              <c:pt idx="462">
                <c:v>-5.1266999999999285E-2</c:v>
              </c:pt>
              <c:pt idx="463">
                <c:v>-4.517099999999985E-2</c:v>
              </c:pt>
              <c:pt idx="464">
                <c:v>-3.3333999999999975E-2</c:v>
              </c:pt>
              <c:pt idx="465">
                <c:v>-7.8870000000001994E-3</c:v>
              </c:pt>
              <c:pt idx="466">
                <c:v>-2.3725000000000662E-2</c:v>
              </c:pt>
              <c:pt idx="467">
                <c:v>-3.4864000000000672E-2</c:v>
              </c:pt>
              <c:pt idx="468">
                <c:v>-2.1660000000007784E-3</c:v>
              </c:pt>
              <c:pt idx="469">
                <c:v>7.5310000000001764E-3</c:v>
              </c:pt>
              <c:pt idx="470">
                <c:v>9.4229999999999592E-3</c:v>
              </c:pt>
              <c:pt idx="471">
                <c:v>1.0405000000000442E-2</c:v>
              </c:pt>
              <c:pt idx="472">
                <c:v>1.9244999999999735E-2</c:v>
              </c:pt>
              <c:pt idx="473">
                <c:v>1.8148999999999305E-2</c:v>
              </c:pt>
              <c:pt idx="474">
                <c:v>4.5306000000000068E-2</c:v>
              </c:pt>
              <c:pt idx="475">
                <c:v>3.3557000000000059E-2</c:v>
              </c:pt>
              <c:pt idx="476">
                <c:v>3.8033999999999679E-2</c:v>
              </c:pt>
              <c:pt idx="477">
                <c:v>5.5020999999999987E-2</c:v>
              </c:pt>
              <c:pt idx="478">
                <c:v>6.00360000000002E-2</c:v>
              </c:pt>
              <c:pt idx="479">
                <c:v>6.6437000000000523E-2</c:v>
              </c:pt>
              <c:pt idx="480">
                <c:v>6.1884000000000938E-2</c:v>
              </c:pt>
              <c:pt idx="481">
                <c:v>4.7752000000000905E-2</c:v>
              </c:pt>
              <c:pt idx="482">
                <c:v>4.3594000000000577E-2</c:v>
              </c:pt>
              <c:pt idx="483">
                <c:v>4.1968000000000671E-2</c:v>
              </c:pt>
              <c:pt idx="484">
                <c:v>5.5203000000000557E-2</c:v>
              </c:pt>
              <c:pt idx="485">
                <c:v>8.8373999999999953E-2</c:v>
              </c:pt>
              <c:pt idx="486">
                <c:v>0.10505400000000087</c:v>
              </c:pt>
              <c:pt idx="487">
                <c:v>0.12650700000000015</c:v>
              </c:pt>
              <c:pt idx="488">
                <c:v>0.13849000000000089</c:v>
              </c:pt>
              <c:pt idx="489">
                <c:v>0.19728399999999979</c:v>
              </c:pt>
              <c:pt idx="490">
                <c:v>0.20757200000000076</c:v>
              </c:pt>
              <c:pt idx="491">
                <c:v>0.2102529999999998</c:v>
              </c:pt>
              <c:pt idx="492">
                <c:v>0.2217330000000004</c:v>
              </c:pt>
              <c:pt idx="493">
                <c:v>0.20523900000000062</c:v>
              </c:pt>
              <c:pt idx="494">
                <c:v>0.19504799999999989</c:v>
              </c:pt>
              <c:pt idx="495">
                <c:v>0.15495699999999957</c:v>
              </c:pt>
              <c:pt idx="496">
                <c:v>0.16333200000000048</c:v>
              </c:pt>
              <c:pt idx="497">
                <c:v>0.18440999999999974</c:v>
              </c:pt>
              <c:pt idx="498">
                <c:v>0.17901400000000045</c:v>
              </c:pt>
              <c:pt idx="499">
                <c:v>0.18091599999999985</c:v>
              </c:pt>
              <c:pt idx="500">
                <c:v>0.17336000000000062</c:v>
              </c:pt>
              <c:pt idx="501">
                <c:v>0.19219400000000064</c:v>
              </c:pt>
              <c:pt idx="502">
                <c:v>0.19571299999999958</c:v>
              </c:pt>
              <c:pt idx="503">
                <c:v>0.2021329999999999</c:v>
              </c:pt>
              <c:pt idx="504">
                <c:v>0.17684500000000014</c:v>
              </c:pt>
              <c:pt idx="505">
                <c:v>0.19064499999999995</c:v>
              </c:pt>
              <c:pt idx="506">
                <c:v>0.17871799999999993</c:v>
              </c:pt>
              <c:pt idx="507">
                <c:v>0.18466699999999925</c:v>
              </c:pt>
              <c:pt idx="508">
                <c:v>0.21288099999999943</c:v>
              </c:pt>
              <c:pt idx="509">
                <c:v>0.23648900000000062</c:v>
              </c:pt>
              <c:pt idx="510">
                <c:v>0.25548400000000093</c:v>
              </c:pt>
              <c:pt idx="511">
                <c:v>0.26575799999999994</c:v>
              </c:pt>
              <c:pt idx="512">
                <c:v>0.27505900000000061</c:v>
              </c:pt>
              <c:pt idx="513">
                <c:v>0.28787999999999947</c:v>
              </c:pt>
              <c:pt idx="514">
                <c:v>0.30279100000000092</c:v>
              </c:pt>
              <c:pt idx="515">
                <c:v>0.32555400000000034</c:v>
              </c:pt>
              <c:pt idx="516">
                <c:v>0.3177859999999999</c:v>
              </c:pt>
              <c:pt idx="517">
                <c:v>0.32272799999999968</c:v>
              </c:pt>
              <c:pt idx="518">
                <c:v>0.32327399999999962</c:v>
              </c:pt>
              <c:pt idx="519">
                <c:v>0.32211299999999987</c:v>
              </c:pt>
              <c:pt idx="520">
                <c:v>0.32225099999999962</c:v>
              </c:pt>
              <c:pt idx="521">
                <c:v>0.29339399999999927</c:v>
              </c:pt>
              <c:pt idx="522">
                <c:v>0.31886399999999959</c:v>
              </c:pt>
              <c:pt idx="523">
                <c:v>0.30836799999999975</c:v>
              </c:pt>
              <c:pt idx="524">
                <c:v>0.31860400000000055</c:v>
              </c:pt>
              <c:pt idx="525">
                <c:v>0.31029700000000027</c:v>
              </c:pt>
              <c:pt idx="526">
                <c:v>0.30781299999999945</c:v>
              </c:pt>
              <c:pt idx="527">
                <c:v>0.31255699999999997</c:v>
              </c:pt>
              <c:pt idx="528">
                <c:v>0.28993299999999955</c:v>
              </c:pt>
              <c:pt idx="529">
                <c:v>0.30095999999999989</c:v>
              </c:pt>
              <c:pt idx="530">
                <c:v>0.30103899999999939</c:v>
              </c:pt>
              <c:pt idx="531">
                <c:v>0.29690300000000036</c:v>
              </c:pt>
              <c:pt idx="532">
                <c:v>0.29923499999999947</c:v>
              </c:pt>
              <c:pt idx="533">
                <c:v>0.28428300000000029</c:v>
              </c:pt>
              <c:pt idx="534">
                <c:v>0.27793499999999938</c:v>
              </c:pt>
              <c:pt idx="535">
                <c:v>0.30207500000000032</c:v>
              </c:pt>
              <c:pt idx="536">
                <c:v>0.31397899999999979</c:v>
              </c:pt>
              <c:pt idx="537">
                <c:v>0.3042189999999998</c:v>
              </c:pt>
              <c:pt idx="538">
                <c:v>0.33885000000000076</c:v>
              </c:pt>
              <c:pt idx="539">
                <c:v>0.33280700000000074</c:v>
              </c:pt>
              <c:pt idx="540">
                <c:v>0.33774400000000071</c:v>
              </c:pt>
              <c:pt idx="541">
                <c:v>0.35633299999999934</c:v>
              </c:pt>
              <c:pt idx="542">
                <c:v>0.33978399999999986</c:v>
              </c:pt>
              <c:pt idx="543">
                <c:v>0.33045399999999958</c:v>
              </c:pt>
              <c:pt idx="544">
                <c:v>0.30582799999999999</c:v>
              </c:pt>
              <c:pt idx="545">
                <c:v>0.27873400000000004</c:v>
              </c:pt>
              <c:pt idx="546">
                <c:v>0.27451499999999918</c:v>
              </c:pt>
              <c:pt idx="547">
                <c:v>0.27729399999999949</c:v>
              </c:pt>
              <c:pt idx="548">
                <c:v>0.28113800000000033</c:v>
              </c:pt>
              <c:pt idx="549">
                <c:v>0.30567699999999931</c:v>
              </c:pt>
              <c:pt idx="550">
                <c:v>0.30355999999999916</c:v>
              </c:pt>
              <c:pt idx="551">
                <c:v>0.31658900000000045</c:v>
              </c:pt>
              <c:pt idx="552">
                <c:v>0.28853800000000085</c:v>
              </c:pt>
              <c:pt idx="553">
                <c:v>0.2979699999999994</c:v>
              </c:pt>
              <c:pt idx="554">
                <c:v>0.31436399999999942</c:v>
              </c:pt>
              <c:pt idx="555">
                <c:v>0.2958639999999999</c:v>
              </c:pt>
              <c:pt idx="556">
                <c:v>0.2967840000000006</c:v>
              </c:pt>
              <c:pt idx="557">
                <c:v>0.2805610000000005</c:v>
              </c:pt>
              <c:pt idx="558">
                <c:v>0.27500000000000036</c:v>
              </c:pt>
              <c:pt idx="559">
                <c:v>0.26528399999999941</c:v>
              </c:pt>
              <c:pt idx="560">
                <c:v>0.27478200000000008</c:v>
              </c:pt>
              <c:pt idx="561">
                <c:v>0.31169000000000047</c:v>
              </c:pt>
              <c:pt idx="562">
                <c:v>0.32493999999999978</c:v>
              </c:pt>
              <c:pt idx="563">
                <c:v>0.35833399999999926</c:v>
              </c:pt>
              <c:pt idx="564">
                <c:v>0.36866900000000058</c:v>
              </c:pt>
              <c:pt idx="565">
                <c:v>0.38191800000000065</c:v>
              </c:pt>
              <c:pt idx="566">
                <c:v>0.37978599999999929</c:v>
              </c:pt>
              <c:pt idx="567">
                <c:v>0.38097600000000043</c:v>
              </c:pt>
              <c:pt idx="568">
                <c:v>0.36803500000000078</c:v>
              </c:pt>
              <c:pt idx="569">
                <c:v>0.38150399999999962</c:v>
              </c:pt>
              <c:pt idx="570">
                <c:v>0.40300000000000047</c:v>
              </c:pt>
              <c:pt idx="571">
                <c:v>0.39354600000000062</c:v>
              </c:pt>
              <c:pt idx="572">
                <c:v>0.36204599999999942</c:v>
              </c:pt>
              <c:pt idx="573">
                <c:v>0.40093099999999993</c:v>
              </c:pt>
              <c:pt idx="574">
                <c:v>0.4071599999999993</c:v>
              </c:pt>
              <c:pt idx="575">
                <c:v>0.43627500000000019</c:v>
              </c:pt>
              <c:pt idx="576">
                <c:v>0.4419120000000003</c:v>
              </c:pt>
              <c:pt idx="577">
                <c:v>0.43299299999999974</c:v>
              </c:pt>
              <c:pt idx="578">
                <c:v>0.41679399999999944</c:v>
              </c:pt>
              <c:pt idx="579">
                <c:v>0.4187290000000008</c:v>
              </c:pt>
              <c:pt idx="580">
                <c:v>0.42700800000000072</c:v>
              </c:pt>
              <c:pt idx="581">
                <c:v>0.42925600000000053</c:v>
              </c:pt>
              <c:pt idx="582">
                <c:v>0.43004700000000007</c:v>
              </c:pt>
              <c:pt idx="583">
                <c:v>0.45738200000000084</c:v>
              </c:pt>
              <c:pt idx="584">
                <c:v>0.4696119999999997</c:v>
              </c:pt>
              <c:pt idx="585">
                <c:v>0.47201100000000018</c:v>
              </c:pt>
              <c:pt idx="586">
                <c:v>0.47664999999999935</c:v>
              </c:pt>
              <c:pt idx="587">
                <c:v>0.50319400000000059</c:v>
              </c:pt>
              <c:pt idx="588">
                <c:v>0.50965399999999939</c:v>
              </c:pt>
              <c:pt idx="589">
                <c:v>0.53674700000000009</c:v>
              </c:pt>
              <c:pt idx="590">
                <c:v>0.53128200000000092</c:v>
              </c:pt>
              <c:pt idx="591">
                <c:v>0.53606599999999993</c:v>
              </c:pt>
              <c:pt idx="592">
                <c:v>0.53163299999999936</c:v>
              </c:pt>
              <c:pt idx="593">
                <c:v>0.52586200000000005</c:v>
              </c:pt>
              <c:pt idx="594">
                <c:v>0.52817100000000039</c:v>
              </c:pt>
              <c:pt idx="595">
                <c:v>0.52483299999999922</c:v>
              </c:pt>
              <c:pt idx="596">
                <c:v>0.52372800000000019</c:v>
              </c:pt>
              <c:pt idx="597">
                <c:v>0.51535299999999928</c:v>
              </c:pt>
              <c:pt idx="598">
                <c:v>0.47087699999999977</c:v>
              </c:pt>
              <c:pt idx="599">
                <c:v>0.46786799999999928</c:v>
              </c:pt>
              <c:pt idx="600">
                <c:v>0.4550800000000006</c:v>
              </c:pt>
              <c:pt idx="601">
                <c:v>0.44658899999999946</c:v>
              </c:pt>
              <c:pt idx="602">
                <c:v>0.43080600000000047</c:v>
              </c:pt>
              <c:pt idx="603">
                <c:v>0.44767099999999971</c:v>
              </c:pt>
              <c:pt idx="604">
                <c:v>0.45781700000000036</c:v>
              </c:pt>
              <c:pt idx="605">
                <c:v>0.43952299999999944</c:v>
              </c:pt>
              <c:pt idx="606">
                <c:v>0.47982900000000051</c:v>
              </c:pt>
              <c:pt idx="607">
                <c:v>0.50662600000000069</c:v>
              </c:pt>
              <c:pt idx="608">
                <c:v>0.55055800000000055</c:v>
              </c:pt>
              <c:pt idx="609">
                <c:v>0.58117799999999953</c:v>
              </c:pt>
              <c:pt idx="610">
                <c:v>0.60048300000000054</c:v>
              </c:pt>
              <c:pt idx="611">
                <c:v>0.62633300000000069</c:v>
              </c:pt>
              <c:pt idx="612">
                <c:v>0.63678299999999943</c:v>
              </c:pt>
              <c:pt idx="613">
                <c:v>0.69707900000000045</c:v>
              </c:pt>
              <c:pt idx="614">
                <c:v>0.67062100000000058</c:v>
              </c:pt>
              <c:pt idx="615">
                <c:v>0.70289900000000038</c:v>
              </c:pt>
              <c:pt idx="616">
                <c:v>0.74284300000000059</c:v>
              </c:pt>
              <c:pt idx="617">
                <c:v>0.73611700000000013</c:v>
              </c:pt>
              <c:pt idx="618">
                <c:v>0.73084899999999919</c:v>
              </c:pt>
              <c:pt idx="619">
                <c:v>0.71581600000000023</c:v>
              </c:pt>
              <c:pt idx="620">
                <c:v>0.73326100000000061</c:v>
              </c:pt>
              <c:pt idx="621">
                <c:v>0.72446300000000008</c:v>
              </c:pt>
              <c:pt idx="622">
                <c:v>0.6760199999999994</c:v>
              </c:pt>
              <c:pt idx="623">
                <c:v>0.65957700000000052</c:v>
              </c:pt>
              <c:pt idx="624">
                <c:v>0.65605900000000084</c:v>
              </c:pt>
              <c:pt idx="625">
                <c:v>0.5902630000000002</c:v>
              </c:pt>
              <c:pt idx="626">
                <c:v>0.55130899999999983</c:v>
              </c:pt>
              <c:pt idx="627">
                <c:v>0.52915100000000059</c:v>
              </c:pt>
              <c:pt idx="628">
                <c:v>0.55162499999999959</c:v>
              </c:pt>
              <c:pt idx="629">
                <c:v>0.54693199999999997</c:v>
              </c:pt>
              <c:pt idx="630">
                <c:v>0.54391500000000015</c:v>
              </c:pt>
              <c:pt idx="631">
                <c:v>0.56025299999999945</c:v>
              </c:pt>
              <c:pt idx="632">
                <c:v>0.58713900000000052</c:v>
              </c:pt>
              <c:pt idx="633">
                <c:v>0.62156000000000056</c:v>
              </c:pt>
              <c:pt idx="634">
                <c:v>0.67081199999999974</c:v>
              </c:pt>
              <c:pt idx="635">
                <c:v>0.69517500000000076</c:v>
              </c:pt>
              <c:pt idx="636">
                <c:v>0.7247470000000007</c:v>
              </c:pt>
              <c:pt idx="637">
                <c:v>0.78977199999999925</c:v>
              </c:pt>
              <c:pt idx="638">
                <c:v>0.78042499999999926</c:v>
              </c:pt>
              <c:pt idx="639">
                <c:v>0.79841000000000051</c:v>
              </c:pt>
              <c:pt idx="640">
                <c:v>0.8484499999999997</c:v>
              </c:pt>
              <c:pt idx="641">
                <c:v>0.86034399999999955</c:v>
              </c:pt>
              <c:pt idx="642">
                <c:v>0.86633699999999969</c:v>
              </c:pt>
              <c:pt idx="643">
                <c:v>0.87755399999999995</c:v>
              </c:pt>
              <c:pt idx="644">
                <c:v>0.90237800000000057</c:v>
              </c:pt>
              <c:pt idx="645">
                <c:v>0.88597999999999999</c:v>
              </c:pt>
              <c:pt idx="646">
                <c:v>0.86614299999999922</c:v>
              </c:pt>
              <c:pt idx="647">
                <c:v>0.84263200000000005</c:v>
              </c:pt>
              <c:pt idx="648">
                <c:v>0.85283000000000087</c:v>
              </c:pt>
              <c:pt idx="649">
                <c:v>0.84777200000000086</c:v>
              </c:pt>
              <c:pt idx="650">
                <c:v>0.8046830000000007</c:v>
              </c:pt>
              <c:pt idx="651">
                <c:v>0.74202599999999919</c:v>
              </c:pt>
              <c:pt idx="652">
                <c:v>0.73914300000000033</c:v>
              </c:pt>
              <c:pt idx="653">
                <c:v>0.72127000000000052</c:v>
              </c:pt>
              <c:pt idx="654">
                <c:v>0.7077290000000005</c:v>
              </c:pt>
              <c:pt idx="655">
                <c:v>0.66523500000000091</c:v>
              </c:pt>
              <c:pt idx="656">
                <c:v>0.64431599999999989</c:v>
              </c:pt>
              <c:pt idx="657">
                <c:v>0.66481800000000035</c:v>
              </c:pt>
              <c:pt idx="658">
                <c:v>0.68862200000000051</c:v>
              </c:pt>
              <c:pt idx="659">
                <c:v>0.68130200000000052</c:v>
              </c:pt>
              <c:pt idx="660">
                <c:v>0.68915900000000008</c:v>
              </c:pt>
              <c:pt idx="661">
                <c:v>0.69871200000000044</c:v>
              </c:pt>
              <c:pt idx="662">
                <c:v>0.75445400000000085</c:v>
              </c:pt>
              <c:pt idx="663">
                <c:v>0.77273100000000028</c:v>
              </c:pt>
              <c:pt idx="664">
                <c:v>0.80119999999999969</c:v>
              </c:pt>
              <c:pt idx="665">
                <c:v>0.7955179999999995</c:v>
              </c:pt>
              <c:pt idx="666">
                <c:v>0.84188200000000002</c:v>
              </c:pt>
              <c:pt idx="667">
                <c:v>0.87635000000000041</c:v>
              </c:pt>
              <c:pt idx="668">
                <c:v>0.91004700000000049</c:v>
              </c:pt>
              <c:pt idx="669">
                <c:v>0.91066099999999928</c:v>
              </c:pt>
              <c:pt idx="670">
                <c:v>0.91756799999999927</c:v>
              </c:pt>
              <c:pt idx="671">
                <c:v>0.91725100000000026</c:v>
              </c:pt>
              <c:pt idx="672">
                <c:v>0.92067699999999952</c:v>
              </c:pt>
              <c:pt idx="673">
                <c:v>0.9217960000000005</c:v>
              </c:pt>
              <c:pt idx="674">
                <c:v>0.92360700000000051</c:v>
              </c:pt>
              <c:pt idx="675">
                <c:v>0.91508199999999995</c:v>
              </c:pt>
              <c:pt idx="676">
                <c:v>0.87926000000000037</c:v>
              </c:pt>
              <c:pt idx="677">
                <c:v>0.85591100000000075</c:v>
              </c:pt>
              <c:pt idx="678">
                <c:v>0.85078099999999957</c:v>
              </c:pt>
              <c:pt idx="679">
                <c:v>0.84066100000000077</c:v>
              </c:pt>
              <c:pt idx="680">
                <c:v>0.83247300000000024</c:v>
              </c:pt>
              <c:pt idx="681">
                <c:v>0.76392799999999994</c:v>
              </c:pt>
              <c:pt idx="682">
                <c:v>0.74917899999999982</c:v>
              </c:pt>
              <c:pt idx="683">
                <c:v>0.74507000000000012</c:v>
              </c:pt>
              <c:pt idx="684">
                <c:v>0.74784000000000006</c:v>
              </c:pt>
              <c:pt idx="685">
                <c:v>0.74128900000000009</c:v>
              </c:pt>
              <c:pt idx="686">
                <c:v>0.7444620000000004</c:v>
              </c:pt>
              <c:pt idx="687">
                <c:v>0.76824599999999954</c:v>
              </c:pt>
              <c:pt idx="688">
                <c:v>0.79512099999999997</c:v>
              </c:pt>
              <c:pt idx="689">
                <c:v>0.81765700000000052</c:v>
              </c:pt>
              <c:pt idx="690">
                <c:v>0.84213800000000028</c:v>
              </c:pt>
              <c:pt idx="691">
                <c:v>0.84805500000000045</c:v>
              </c:pt>
              <c:pt idx="692">
                <c:v>0.87081599999999959</c:v>
              </c:pt>
              <c:pt idx="693">
                <c:v>0.8575689999999998</c:v>
              </c:pt>
              <c:pt idx="694">
                <c:v>0.85222500000000068</c:v>
              </c:pt>
              <c:pt idx="695">
                <c:v>0.87627299999999941</c:v>
              </c:pt>
              <c:pt idx="696">
                <c:v>0.86378299999999975</c:v>
              </c:pt>
              <c:pt idx="697">
                <c:v>0.87712199999999996</c:v>
              </c:pt>
              <c:pt idx="698">
                <c:v>0.88553699999999935</c:v>
              </c:pt>
              <c:pt idx="699">
                <c:v>0.90462400000000009</c:v>
              </c:pt>
              <c:pt idx="700">
                <c:v>0.91169799999999945</c:v>
              </c:pt>
              <c:pt idx="701">
                <c:v>0.95420299999999969</c:v>
              </c:pt>
              <c:pt idx="702">
                <c:v>0.94819200000000059</c:v>
              </c:pt>
              <c:pt idx="703">
                <c:v>0.9392390000000006</c:v>
              </c:pt>
              <c:pt idx="704">
                <c:v>0.94276600000000066</c:v>
              </c:pt>
              <c:pt idx="705">
                <c:v>0.93396399999999957</c:v>
              </c:pt>
              <c:pt idx="706">
                <c:v>0.92609099999999955</c:v>
              </c:pt>
              <c:pt idx="707">
                <c:v>0.92476899999999951</c:v>
              </c:pt>
              <c:pt idx="708">
                <c:v>0.92740299999999998</c:v>
              </c:pt>
              <c:pt idx="709">
                <c:v>0.90566100000000027</c:v>
              </c:pt>
              <c:pt idx="710">
                <c:v>0.89378400000000013</c:v>
              </c:pt>
              <c:pt idx="711">
                <c:v>0.88919300000000057</c:v>
              </c:pt>
              <c:pt idx="712">
                <c:v>0.87586499999999923</c:v>
              </c:pt>
              <c:pt idx="713">
                <c:v>0.87127000000000088</c:v>
              </c:pt>
              <c:pt idx="714">
                <c:v>0.85698499999999989</c:v>
              </c:pt>
              <c:pt idx="715">
                <c:v>0.85514700000000055</c:v>
              </c:pt>
              <c:pt idx="716">
                <c:v>0.89851400000000048</c:v>
              </c:pt>
              <c:pt idx="717">
                <c:v>0.88392499999999963</c:v>
              </c:pt>
              <c:pt idx="718">
                <c:v>0.86953600000000009</c:v>
              </c:pt>
              <c:pt idx="719">
                <c:v>0.87256400000000056</c:v>
              </c:pt>
              <c:pt idx="720">
                <c:v>0.89970500000000087</c:v>
              </c:pt>
              <c:pt idx="721">
                <c:v>0.92700300000000091</c:v>
              </c:pt>
              <c:pt idx="722">
                <c:v>0.93474400000000024</c:v>
              </c:pt>
              <c:pt idx="723">
                <c:v>0.92350399999999944</c:v>
              </c:pt>
              <c:pt idx="724">
                <c:v>0.91873400000000061</c:v>
              </c:pt>
              <c:pt idx="725">
                <c:v>0.92365500000000011</c:v>
              </c:pt>
              <c:pt idx="726">
                <c:v>0.92612300000000047</c:v>
              </c:pt>
              <c:pt idx="727">
                <c:v>0.92723600000000062</c:v>
              </c:pt>
              <c:pt idx="728">
                <c:v>0.95915500000000087</c:v>
              </c:pt>
              <c:pt idx="729">
                <c:v>0.94274899999999917</c:v>
              </c:pt>
              <c:pt idx="730">
                <c:v>0.94999600000000051</c:v>
              </c:pt>
              <c:pt idx="731">
                <c:v>0.98735899999999965</c:v>
              </c:pt>
              <c:pt idx="732">
                <c:v>1.0295129999999997</c:v>
              </c:pt>
              <c:pt idx="733">
                <c:v>1.0236280000000004</c:v>
              </c:pt>
              <c:pt idx="734">
                <c:v>1.042624</c:v>
              </c:pt>
              <c:pt idx="735">
                <c:v>1.0750399999999996</c:v>
              </c:pt>
              <c:pt idx="736">
                <c:v>1.1110559999999996</c:v>
              </c:pt>
              <c:pt idx="737">
                <c:v>1.1331360000000004</c:v>
              </c:pt>
              <c:pt idx="738">
                <c:v>1.1089570000000002</c:v>
              </c:pt>
              <c:pt idx="739">
                <c:v>1.1013289999999998</c:v>
              </c:pt>
              <c:pt idx="740">
                <c:v>1.1013830000000002</c:v>
              </c:pt>
              <c:pt idx="741">
                <c:v>1.1136309999999998</c:v>
              </c:pt>
              <c:pt idx="742">
                <c:v>1.1038680000000003</c:v>
              </c:pt>
              <c:pt idx="743">
                <c:v>1.0934930000000005</c:v>
              </c:pt>
              <c:pt idx="744">
                <c:v>1.1132200000000001</c:v>
              </c:pt>
              <c:pt idx="745">
                <c:v>1.0660670000000003</c:v>
              </c:pt>
              <c:pt idx="746">
                <c:v>1.0418369999999992</c:v>
              </c:pt>
              <c:pt idx="747">
                <c:v>1.0209200000000003</c:v>
              </c:pt>
              <c:pt idx="748">
                <c:v>1.0125489999999999</c:v>
              </c:pt>
              <c:pt idx="749">
                <c:v>0.97027500000000089</c:v>
              </c:pt>
              <c:pt idx="750">
                <c:v>0.96600100000000033</c:v>
              </c:pt>
              <c:pt idx="751">
                <c:v>0.93310600000000044</c:v>
              </c:pt>
              <c:pt idx="752">
                <c:v>0.91422900000000062</c:v>
              </c:pt>
              <c:pt idx="753">
                <c:v>0.88327800000000067</c:v>
              </c:pt>
              <c:pt idx="754">
                <c:v>0.89361599999999974</c:v>
              </c:pt>
              <c:pt idx="755">
                <c:v>0.90168700000000079</c:v>
              </c:pt>
              <c:pt idx="756">
                <c:v>0.91502200000000045</c:v>
              </c:pt>
              <c:pt idx="757">
                <c:v>0.93141800000000075</c:v>
              </c:pt>
              <c:pt idx="758">
                <c:v>0.93998599999999932</c:v>
              </c:pt>
              <c:pt idx="759">
                <c:v>0.9667469999999998</c:v>
              </c:pt>
              <c:pt idx="760">
                <c:v>0.98896900000000088</c:v>
              </c:pt>
              <c:pt idx="761">
                <c:v>0.99205399999999955</c:v>
              </c:pt>
              <c:pt idx="762">
                <c:v>1.0027930000000005</c:v>
              </c:pt>
              <c:pt idx="763">
                <c:v>1.0388680000000008</c:v>
              </c:pt>
              <c:pt idx="764">
                <c:v>1.0530640000000009</c:v>
              </c:pt>
              <c:pt idx="765">
                <c:v>1.039695</c:v>
              </c:pt>
              <c:pt idx="766">
                <c:v>1.0490879999999994</c:v>
              </c:pt>
              <c:pt idx="767">
                <c:v>1.0439530000000001</c:v>
              </c:pt>
              <c:pt idx="768">
                <c:v>1.0428720000000009</c:v>
              </c:pt>
              <c:pt idx="769">
                <c:v>1.0367049999999995</c:v>
              </c:pt>
              <c:pt idx="770">
                <c:v>1.0201130000000003</c:v>
              </c:pt>
              <c:pt idx="771">
                <c:v>0.98078800000000044</c:v>
              </c:pt>
              <c:pt idx="772">
                <c:v>0.98884600000000056</c:v>
              </c:pt>
              <c:pt idx="773">
                <c:v>0.93289399999999922</c:v>
              </c:pt>
              <c:pt idx="774">
                <c:v>0.90131599999999956</c:v>
              </c:pt>
              <c:pt idx="775">
                <c:v>0.87623600000000046</c:v>
              </c:pt>
              <c:pt idx="776">
                <c:v>0.85760900000000007</c:v>
              </c:pt>
              <c:pt idx="777">
                <c:v>0.83675299999999986</c:v>
              </c:pt>
              <c:pt idx="778">
                <c:v>0.8395469999999996</c:v>
              </c:pt>
              <c:pt idx="779">
                <c:v>0.80850299999999997</c:v>
              </c:pt>
              <c:pt idx="780">
                <c:v>0.8176919999999992</c:v>
              </c:pt>
              <c:pt idx="781">
                <c:v>0.78512100000000018</c:v>
              </c:pt>
              <c:pt idx="782">
                <c:v>0.7777630000000002</c:v>
              </c:pt>
              <c:pt idx="783">
                <c:v>0.78991199999999928</c:v>
              </c:pt>
              <c:pt idx="784">
                <c:v>0.80443900000000035</c:v>
              </c:pt>
              <c:pt idx="785">
                <c:v>0.78251599999999932</c:v>
              </c:pt>
              <c:pt idx="786">
                <c:v>0.77835100000000068</c:v>
              </c:pt>
              <c:pt idx="787">
                <c:v>0.76780699999999946</c:v>
              </c:pt>
              <c:pt idx="788">
                <c:v>0.8015150000000002</c:v>
              </c:pt>
              <c:pt idx="789">
                <c:v>0.79981399999999958</c:v>
              </c:pt>
              <c:pt idx="790">
                <c:v>0.79427899999999951</c:v>
              </c:pt>
              <c:pt idx="791">
                <c:v>0.80136300000000027</c:v>
              </c:pt>
              <c:pt idx="792">
                <c:v>0.82079300000000011</c:v>
              </c:pt>
              <c:pt idx="793">
                <c:v>0.78420700000000032</c:v>
              </c:pt>
              <c:pt idx="794">
                <c:v>0.76457000000000086</c:v>
              </c:pt>
              <c:pt idx="795">
                <c:v>0.74391199999999991</c:v>
              </c:pt>
              <c:pt idx="796">
                <c:v>0.73798700000000039</c:v>
              </c:pt>
              <c:pt idx="797">
                <c:v>0.70300800000000052</c:v>
              </c:pt>
              <c:pt idx="798">
                <c:v>0.65902600000000078</c:v>
              </c:pt>
              <c:pt idx="799">
                <c:v>0.63831399999999938</c:v>
              </c:pt>
              <c:pt idx="800">
                <c:v>0.63094300000000025</c:v>
              </c:pt>
              <c:pt idx="801">
                <c:v>0.63396000000000008</c:v>
              </c:pt>
              <c:pt idx="802">
                <c:v>0.64491699999999952</c:v>
              </c:pt>
              <c:pt idx="803">
                <c:v>0.63513799999999954</c:v>
              </c:pt>
              <c:pt idx="804">
                <c:v>0.64008399999999988</c:v>
              </c:pt>
              <c:pt idx="805">
                <c:v>0.64476299999999931</c:v>
              </c:pt>
              <c:pt idx="806">
                <c:v>0.63569000000000031</c:v>
              </c:pt>
              <c:pt idx="807">
                <c:v>0.61659799999999976</c:v>
              </c:pt>
              <c:pt idx="808">
                <c:v>0.60354799999999997</c:v>
              </c:pt>
              <c:pt idx="809">
                <c:v>0.60594999999999999</c:v>
              </c:pt>
              <c:pt idx="810">
                <c:v>0.60857500000000009</c:v>
              </c:pt>
              <c:pt idx="811">
                <c:v>0.59778400000000076</c:v>
              </c:pt>
              <c:pt idx="812">
                <c:v>0.59416099999999972</c:v>
              </c:pt>
              <c:pt idx="813">
                <c:v>0.58711300000000044</c:v>
              </c:pt>
              <c:pt idx="814">
                <c:v>0.60137199999999957</c:v>
              </c:pt>
              <c:pt idx="815">
                <c:v>0.60058000000000078</c:v>
              </c:pt>
              <c:pt idx="816">
                <c:v>0.62504900000000063</c:v>
              </c:pt>
              <c:pt idx="817">
                <c:v>0.63035200000000025</c:v>
              </c:pt>
              <c:pt idx="818">
                <c:v>0.57493099999999941</c:v>
              </c:pt>
              <c:pt idx="819">
                <c:v>0.54920399999999958</c:v>
              </c:pt>
              <c:pt idx="820">
                <c:v>0.54230300000000042</c:v>
              </c:pt>
              <c:pt idx="821">
                <c:v>0.51034399999999991</c:v>
              </c:pt>
              <c:pt idx="822">
                <c:v>0.50930900000000001</c:v>
              </c:pt>
              <c:pt idx="823">
                <c:v>0.49068699999999943</c:v>
              </c:pt>
              <c:pt idx="824">
                <c:v>0.49151799999999923</c:v>
              </c:pt>
              <c:pt idx="825">
                <c:v>0.48073199999999972</c:v>
              </c:pt>
              <c:pt idx="826">
                <c:v>0.47426199999999952</c:v>
              </c:pt>
              <c:pt idx="827">
                <c:v>0.45948100000000025</c:v>
              </c:pt>
              <c:pt idx="828">
                <c:v>0.46586899999999964</c:v>
              </c:pt>
              <c:pt idx="829">
                <c:v>0.48477500000000084</c:v>
              </c:pt>
              <c:pt idx="830">
                <c:v>0.49188400000000065</c:v>
              </c:pt>
              <c:pt idx="831">
                <c:v>0.48288999999999938</c:v>
              </c:pt>
              <c:pt idx="832">
                <c:v>0.47804999999999964</c:v>
              </c:pt>
              <c:pt idx="833">
                <c:v>0.49074000000000062</c:v>
              </c:pt>
              <c:pt idx="834">
                <c:v>0.50285799999999981</c:v>
              </c:pt>
              <c:pt idx="835">
                <c:v>0.54056500000000085</c:v>
              </c:pt>
              <c:pt idx="836">
                <c:v>0.57387899999999981</c:v>
              </c:pt>
              <c:pt idx="837">
                <c:v>0.59813100000000041</c:v>
              </c:pt>
              <c:pt idx="838">
                <c:v>0.58876899999999921</c:v>
              </c:pt>
              <c:pt idx="839">
                <c:v>0.59434000000000076</c:v>
              </c:pt>
              <c:pt idx="840">
                <c:v>0.59438899999999961</c:v>
              </c:pt>
              <c:pt idx="841">
                <c:v>0.60996699999999926</c:v>
              </c:pt>
              <c:pt idx="842">
                <c:v>0.6198409999999992</c:v>
              </c:pt>
              <c:pt idx="843">
                <c:v>0.6098119999999998</c:v>
              </c:pt>
              <c:pt idx="844">
                <c:v>0.57756400000000063</c:v>
              </c:pt>
              <c:pt idx="845">
                <c:v>0.53810799999999936</c:v>
              </c:pt>
              <c:pt idx="846">
                <c:v>0.50757899999999978</c:v>
              </c:pt>
              <c:pt idx="847">
                <c:v>0.48812599999999939</c:v>
              </c:pt>
              <c:pt idx="848">
                <c:v>0.48148800000000058</c:v>
              </c:pt>
              <c:pt idx="849">
                <c:v>0.48026199999999974</c:v>
              </c:pt>
              <c:pt idx="850">
                <c:v>0.4347499999999993</c:v>
              </c:pt>
              <c:pt idx="851">
                <c:v>0.40741200000000077</c:v>
              </c:pt>
              <c:pt idx="852">
                <c:v>0.37952199999999969</c:v>
              </c:pt>
              <c:pt idx="853">
                <c:v>0.34899200000000086</c:v>
              </c:pt>
              <c:pt idx="854">
                <c:v>0.37437700000000085</c:v>
              </c:pt>
              <c:pt idx="855">
                <c:v>0.37203099999999978</c:v>
              </c:pt>
              <c:pt idx="856">
                <c:v>0.38197500000000062</c:v>
              </c:pt>
              <c:pt idx="857">
                <c:v>0.4022989999999993</c:v>
              </c:pt>
              <c:pt idx="858">
                <c:v>0.43799800000000033</c:v>
              </c:pt>
              <c:pt idx="859">
                <c:v>0.45344000000000051</c:v>
              </c:pt>
              <c:pt idx="860">
                <c:v>0.47597000000000023</c:v>
              </c:pt>
              <c:pt idx="861">
                <c:v>0.52031799999999961</c:v>
              </c:pt>
              <c:pt idx="862">
                <c:v>0.54734599999999922</c:v>
              </c:pt>
              <c:pt idx="863">
                <c:v>0.58379900000000085</c:v>
              </c:pt>
              <c:pt idx="864">
                <c:v>0.57572099999999971</c:v>
              </c:pt>
              <c:pt idx="865">
                <c:v>0.55811899999999959</c:v>
              </c:pt>
              <c:pt idx="866">
                <c:v>0.53632799999999925</c:v>
              </c:pt>
              <c:pt idx="867">
                <c:v>0.53310699999999933</c:v>
              </c:pt>
              <c:pt idx="868">
                <c:v>0.53191499999999969</c:v>
              </c:pt>
              <c:pt idx="869">
                <c:v>0.51065299999999958</c:v>
              </c:pt>
              <c:pt idx="870">
                <c:v>0.49454000000000065</c:v>
              </c:pt>
              <c:pt idx="871">
                <c:v>0.41311999999999927</c:v>
              </c:pt>
              <c:pt idx="872">
                <c:v>0.37569700000000061</c:v>
              </c:pt>
              <c:pt idx="873">
                <c:v>0.35928799999999939</c:v>
              </c:pt>
              <c:pt idx="874">
                <c:v>0.36329100000000025</c:v>
              </c:pt>
              <c:pt idx="875">
                <c:v>0.3826590000000003</c:v>
              </c:pt>
              <c:pt idx="876">
                <c:v>0.38517399999999924</c:v>
              </c:pt>
              <c:pt idx="877">
                <c:v>0.40742499999999993</c:v>
              </c:pt>
              <c:pt idx="878">
                <c:v>0.38728900000000088</c:v>
              </c:pt>
              <c:pt idx="879">
                <c:v>0.42778400000000083</c:v>
              </c:pt>
              <c:pt idx="880">
                <c:v>0.45611300000000021</c:v>
              </c:pt>
              <c:pt idx="881">
                <c:v>0.53666199999999975</c:v>
              </c:pt>
              <c:pt idx="882">
                <c:v>0.58253000000000021</c:v>
              </c:pt>
              <c:pt idx="883">
                <c:v>0.61291100000000043</c:v>
              </c:pt>
              <c:pt idx="884">
                <c:v>0.63475500000000018</c:v>
              </c:pt>
              <c:pt idx="885">
                <c:v>0.68174400000000013</c:v>
              </c:pt>
              <c:pt idx="886">
                <c:v>0.73772400000000005</c:v>
              </c:pt>
              <c:pt idx="887">
                <c:v>0.78139700000000012</c:v>
              </c:pt>
              <c:pt idx="888">
                <c:v>0.80038799999999988</c:v>
              </c:pt>
              <c:pt idx="889">
                <c:v>0.83344300000000082</c:v>
              </c:pt>
              <c:pt idx="890">
                <c:v>0.84249200000000002</c:v>
              </c:pt>
              <c:pt idx="891">
                <c:v>0.84724800000000045</c:v>
              </c:pt>
              <c:pt idx="892">
                <c:v>0.80666100000000007</c:v>
              </c:pt>
              <c:pt idx="893">
                <c:v>0.76646400000000092</c:v>
              </c:pt>
              <c:pt idx="894">
                <c:v>0.76509500000000052</c:v>
              </c:pt>
              <c:pt idx="895">
                <c:v>0.74028599999999933</c:v>
              </c:pt>
              <c:pt idx="896">
                <c:v>0.68726799999999955</c:v>
              </c:pt>
              <c:pt idx="897">
                <c:v>0.64448400000000028</c:v>
              </c:pt>
              <c:pt idx="898">
                <c:v>0.59367899999999985</c:v>
              </c:pt>
              <c:pt idx="899">
                <c:v>0.57046099999999988</c:v>
              </c:pt>
              <c:pt idx="900">
                <c:v>0.55605199999999932</c:v>
              </c:pt>
              <c:pt idx="901">
                <c:v>0.54159199999999963</c:v>
              </c:pt>
              <c:pt idx="902">
                <c:v>0.56025700000000001</c:v>
              </c:pt>
              <c:pt idx="903">
                <c:v>0.56392400000000009</c:v>
              </c:pt>
              <c:pt idx="904">
                <c:v>0.50267799999999951</c:v>
              </c:pt>
              <c:pt idx="905">
                <c:v>0.48710799999999921</c:v>
              </c:pt>
              <c:pt idx="906">
                <c:v>0.48374899999999954</c:v>
              </c:pt>
              <c:pt idx="907">
                <c:v>0.56393699999999924</c:v>
              </c:pt>
              <c:pt idx="908">
                <c:v>0.56409299999999973</c:v>
              </c:pt>
              <c:pt idx="909">
                <c:v>0.54722800000000049</c:v>
              </c:pt>
              <c:pt idx="910">
                <c:v>0.58959199999999967</c:v>
              </c:pt>
              <c:pt idx="911">
                <c:v>0.62548899999999996</c:v>
              </c:pt>
              <c:pt idx="912">
                <c:v>0.62952199999999969</c:v>
              </c:pt>
              <c:pt idx="913">
                <c:v>0.68558400000000042</c:v>
              </c:pt>
              <c:pt idx="914">
                <c:v>0.67742900000000006</c:v>
              </c:pt>
              <c:pt idx="915">
                <c:v>0.69827000000000083</c:v>
              </c:pt>
              <c:pt idx="916">
                <c:v>0.65911400000000064</c:v>
              </c:pt>
              <c:pt idx="917">
                <c:v>0.65548599999999979</c:v>
              </c:pt>
              <c:pt idx="918">
                <c:v>0.60477700000000034</c:v>
              </c:pt>
              <c:pt idx="919">
                <c:v>0.55921500000000002</c:v>
              </c:pt>
              <c:pt idx="920">
                <c:v>0.54498700000000078</c:v>
              </c:pt>
              <c:pt idx="921">
                <c:v>0.50633700000000026</c:v>
              </c:pt>
              <c:pt idx="922">
                <c:v>0.45521199999999951</c:v>
              </c:pt>
              <c:pt idx="923">
                <c:v>0.39664699999999975</c:v>
              </c:pt>
              <c:pt idx="924">
                <c:v>0.34740700000000047</c:v>
              </c:pt>
              <c:pt idx="925">
                <c:v>0.31801199999999952</c:v>
              </c:pt>
              <c:pt idx="926">
                <c:v>0.30218699999999998</c:v>
              </c:pt>
              <c:pt idx="927">
                <c:v>0.2720160000000007</c:v>
              </c:pt>
              <c:pt idx="928">
                <c:v>0.23858300000000021</c:v>
              </c:pt>
              <c:pt idx="929">
                <c:v>0.23089599999999955</c:v>
              </c:pt>
              <c:pt idx="930">
                <c:v>0.21345799999999926</c:v>
              </c:pt>
              <c:pt idx="931">
                <c:v>0.21555000000000035</c:v>
              </c:pt>
              <c:pt idx="932">
                <c:v>0.2582210000000007</c:v>
              </c:pt>
              <c:pt idx="933">
                <c:v>0.30947500000000083</c:v>
              </c:pt>
              <c:pt idx="934">
                <c:v>0.31212499999999999</c:v>
              </c:pt>
              <c:pt idx="935">
                <c:v>0.37863899999999973</c:v>
              </c:pt>
              <c:pt idx="936">
                <c:v>0.41615299999999955</c:v>
              </c:pt>
              <c:pt idx="937">
                <c:v>0.4123859999999997</c:v>
              </c:pt>
              <c:pt idx="938">
                <c:v>0.41458700000000093</c:v>
              </c:pt>
              <c:pt idx="939">
                <c:v>0.38314500000000073</c:v>
              </c:pt>
              <c:pt idx="940">
                <c:v>0.4061470000000007</c:v>
              </c:pt>
              <c:pt idx="941">
                <c:v>0.41613700000000087</c:v>
              </c:pt>
              <c:pt idx="942">
                <c:v>0.40568000000000026</c:v>
              </c:pt>
              <c:pt idx="943">
                <c:v>0.34375799999999934</c:v>
              </c:pt>
              <c:pt idx="944">
                <c:v>0.29296100000000003</c:v>
              </c:pt>
              <c:pt idx="945">
                <c:v>0.26439900000000094</c:v>
              </c:pt>
              <c:pt idx="946">
                <c:v>0.22819600000000051</c:v>
              </c:pt>
              <c:pt idx="947">
                <c:v>0.24631899999999973</c:v>
              </c:pt>
              <c:pt idx="948">
                <c:v>0.16249000000000002</c:v>
              </c:pt>
              <c:pt idx="949">
                <c:v>0.11620899999999956</c:v>
              </c:pt>
              <c:pt idx="950">
                <c:v>7.3603999999999559E-2</c:v>
              </c:pt>
              <c:pt idx="951">
                <c:v>3.498300000000043E-2</c:v>
              </c:pt>
              <c:pt idx="952">
                <c:v>1.779200000000003E-2</c:v>
              </c:pt>
              <c:pt idx="953">
                <c:v>2.1325000000000927E-2</c:v>
              </c:pt>
              <c:pt idx="954">
                <c:v>-4.8879999999993373E-3</c:v>
              </c:pt>
              <c:pt idx="955">
                <c:v>2.1943999999999519E-2</c:v>
              </c:pt>
              <c:pt idx="956">
                <c:v>4.7869000000000383E-2</c:v>
              </c:pt>
              <c:pt idx="957">
                <c:v>9.252700000000047E-2</c:v>
              </c:pt>
              <c:pt idx="958">
                <c:v>0.11328400000000016</c:v>
              </c:pt>
              <c:pt idx="959">
                <c:v>0.16940600000000039</c:v>
              </c:pt>
              <c:pt idx="960">
                <c:v>0.20558600000000027</c:v>
              </c:pt>
              <c:pt idx="961">
                <c:v>0.22699599999999975</c:v>
              </c:pt>
              <c:pt idx="962">
                <c:v>0.22846400000000067</c:v>
              </c:pt>
              <c:pt idx="963">
                <c:v>0.27716599999999936</c:v>
              </c:pt>
              <c:pt idx="964">
                <c:v>0.26827100000000037</c:v>
              </c:pt>
              <c:pt idx="965">
                <c:v>0.31187599999999982</c:v>
              </c:pt>
              <c:pt idx="966">
                <c:v>0.28235300000000052</c:v>
              </c:pt>
              <c:pt idx="967">
                <c:v>0.33616800000000069</c:v>
              </c:pt>
              <c:pt idx="968">
                <c:v>0.29688299999999934</c:v>
              </c:pt>
              <c:pt idx="969">
                <c:v>0.28590900000000019</c:v>
              </c:pt>
              <c:pt idx="970">
                <c:v>0.22719000000000023</c:v>
              </c:pt>
              <c:pt idx="971">
                <c:v>0.22673200000000016</c:v>
              </c:pt>
              <c:pt idx="972">
                <c:v>0.22243600000000008</c:v>
              </c:pt>
              <c:pt idx="973">
                <c:v>0.1951780000000003</c:v>
              </c:pt>
              <c:pt idx="974">
                <c:v>0.15084599999999959</c:v>
              </c:pt>
              <c:pt idx="975">
                <c:v>0.12521100000000018</c:v>
              </c:pt>
              <c:pt idx="976">
                <c:v>0.1078089999999996</c:v>
              </c:pt>
              <c:pt idx="977">
                <c:v>0.10305100000000067</c:v>
              </c:pt>
              <c:pt idx="978">
                <c:v>0.10835699999999981</c:v>
              </c:pt>
              <c:pt idx="979">
                <c:v>0.16363800000000062</c:v>
              </c:pt>
              <c:pt idx="980">
                <c:v>0.17201400000000078</c:v>
              </c:pt>
              <c:pt idx="981">
                <c:v>0.2112999999999996</c:v>
              </c:pt>
              <c:pt idx="982">
                <c:v>0.22682900000000039</c:v>
              </c:pt>
              <c:pt idx="983">
                <c:v>0.26783900000000038</c:v>
              </c:pt>
              <c:pt idx="984">
                <c:v>0.27878499999999917</c:v>
              </c:pt>
              <c:pt idx="985">
                <c:v>0.29334200000000088</c:v>
              </c:pt>
              <c:pt idx="986">
                <c:v>0.32373499999999922</c:v>
              </c:pt>
              <c:pt idx="987">
                <c:v>0.32444899999999954</c:v>
              </c:pt>
              <c:pt idx="988">
                <c:v>0.37523700000000026</c:v>
              </c:pt>
              <c:pt idx="989">
                <c:v>0.34823800000000027</c:v>
              </c:pt>
              <c:pt idx="990">
                <c:v>0.34685799999999922</c:v>
              </c:pt>
              <c:pt idx="991">
                <c:v>0.3675720000000009</c:v>
              </c:pt>
              <c:pt idx="992">
                <c:v>0.3341239999999992</c:v>
              </c:pt>
              <c:pt idx="993">
                <c:v>0.31592400000000076</c:v>
              </c:pt>
              <c:pt idx="994">
                <c:v>0.27811999999999948</c:v>
              </c:pt>
              <c:pt idx="995">
                <c:v>0.21855599999999953</c:v>
              </c:pt>
              <c:pt idx="996">
                <c:v>0.1771370000000001</c:v>
              </c:pt>
              <c:pt idx="997">
                <c:v>0.11284900000000064</c:v>
              </c:pt>
              <c:pt idx="998">
                <c:v>2.968199999999932E-2</c:v>
              </c:pt>
              <c:pt idx="999">
                <c:v>-1.4106999999999204E-2</c:v>
              </c:pt>
              <c:pt idx="1000">
                <c:v>2.2622999999999394E-2</c:v>
              </c:pt>
              <c:pt idx="1001">
                <c:v>9.3999999999994088E-4</c:v>
              </c:pt>
              <c:pt idx="1002">
                <c:v>1.9341000000000719E-2</c:v>
              </c:pt>
              <c:pt idx="1003">
                <c:v>1.0806999999999789E-2</c:v>
              </c:pt>
              <c:pt idx="1004">
                <c:v>3.2569000000000514E-2</c:v>
              </c:pt>
              <c:pt idx="1005">
                <c:v>0.11957600000000035</c:v>
              </c:pt>
              <c:pt idx="1006">
                <c:v>0.18897800000000053</c:v>
              </c:pt>
              <c:pt idx="1007">
                <c:v>0.22592200000000062</c:v>
              </c:pt>
              <c:pt idx="1008">
                <c:v>0.23472199999999965</c:v>
              </c:pt>
              <c:pt idx="1009">
                <c:v>0.27259399999999978</c:v>
              </c:pt>
              <c:pt idx="1010">
                <c:v>0.36029199999999939</c:v>
              </c:pt>
              <c:pt idx="1011">
                <c:v>0.36654200000000081</c:v>
              </c:pt>
              <c:pt idx="1012">
                <c:v>0.42227199999999954</c:v>
              </c:pt>
              <c:pt idx="1013">
                <c:v>0.43419500000000077</c:v>
              </c:pt>
              <c:pt idx="1014">
                <c:v>0.44814399999999921</c:v>
              </c:pt>
              <c:pt idx="1015">
                <c:v>0.44261499999999998</c:v>
              </c:pt>
              <c:pt idx="1016">
                <c:v>0.40703000000000067</c:v>
              </c:pt>
              <c:pt idx="1017">
                <c:v>0.36067899999999931</c:v>
              </c:pt>
              <c:pt idx="1018">
                <c:v>0.3335240000000006</c:v>
              </c:pt>
              <c:pt idx="1019">
                <c:v>0.26726000000000028</c:v>
              </c:pt>
              <c:pt idx="1020">
                <c:v>0.17480899999999977</c:v>
              </c:pt>
              <c:pt idx="1021">
                <c:v>0.10036400000000079</c:v>
              </c:pt>
              <c:pt idx="1022">
                <c:v>3.7433999999999301E-2</c:v>
              </c:pt>
              <c:pt idx="1023">
                <c:v>1.78010000000004E-2</c:v>
              </c:pt>
              <c:pt idx="1024">
                <c:v>-3.1769000000000602E-2</c:v>
              </c:pt>
              <c:pt idx="1025">
                <c:v>-8.2852000000000814E-2</c:v>
              </c:pt>
              <c:pt idx="1026">
                <c:v>-4.9763999999999697E-2</c:v>
              </c:pt>
              <c:pt idx="1027">
                <c:v>-5.1919999999991973E-3</c:v>
              </c:pt>
              <c:pt idx="1028">
                <c:v>3.5431000000000878E-2</c:v>
              </c:pt>
              <c:pt idx="1029">
                <c:v>2.4803999999999604E-2</c:v>
              </c:pt>
              <c:pt idx="1030">
                <c:v>7.6290000000000191E-2</c:v>
              </c:pt>
              <c:pt idx="1031">
                <c:v>0.10958699999999943</c:v>
              </c:pt>
              <c:pt idx="1032">
                <c:v>0.1407380000000007</c:v>
              </c:pt>
              <c:pt idx="1033">
                <c:v>0.18980099999999922</c:v>
              </c:pt>
              <c:pt idx="1034">
                <c:v>0.24827200000000005</c:v>
              </c:pt>
              <c:pt idx="1035">
                <c:v>0.31958599999999926</c:v>
              </c:pt>
              <c:pt idx="1036">
                <c:v>0.31889699999999976</c:v>
              </c:pt>
              <c:pt idx="1037">
                <c:v>0.35248499999999972</c:v>
              </c:pt>
              <c:pt idx="1038">
                <c:v>0.36774899999999988</c:v>
              </c:pt>
              <c:pt idx="1039">
                <c:v>0.3809319999999996</c:v>
              </c:pt>
              <c:pt idx="1040">
                <c:v>0.34863600000000083</c:v>
              </c:pt>
              <c:pt idx="1041">
                <c:v>0.31476400000000027</c:v>
              </c:pt>
              <c:pt idx="1042">
                <c:v>0.28155300000000061</c:v>
              </c:pt>
              <c:pt idx="1043">
                <c:v>0.22303499999999943</c:v>
              </c:pt>
              <c:pt idx="1044">
                <c:v>0.13488000000000078</c:v>
              </c:pt>
              <c:pt idx="1045">
                <c:v>7.8903000000000389E-2</c:v>
              </c:pt>
              <c:pt idx="1046">
                <c:v>-6.1569999999999681E-3</c:v>
              </c:pt>
              <c:pt idx="1047">
                <c:v>-8.7054999999999438E-2</c:v>
              </c:pt>
              <c:pt idx="1048">
                <c:v>-0.13030099999999933</c:v>
              </c:pt>
              <c:pt idx="1049">
                <c:v>-0.17227199999999954</c:v>
              </c:pt>
              <c:pt idx="1050">
                <c:v>-0.16132299999999944</c:v>
              </c:pt>
              <c:pt idx="1051">
                <c:v>-0.19958600000000004</c:v>
              </c:pt>
              <c:pt idx="1052">
                <c:v>-0.20211600000000018</c:v>
              </c:pt>
              <c:pt idx="1053">
                <c:v>-0.16266099999999994</c:v>
              </c:pt>
              <c:pt idx="1054">
                <c:v>-0.10327999999999982</c:v>
              </c:pt>
              <c:pt idx="1055">
                <c:v>-2.9239999999999711E-2</c:v>
              </c:pt>
              <c:pt idx="1056">
                <c:v>-4.2539999999995359E-3</c:v>
              </c:pt>
              <c:pt idx="1057">
                <c:v>3.4038000000000679E-2</c:v>
              </c:pt>
              <c:pt idx="1058">
                <c:v>0.10988900000000079</c:v>
              </c:pt>
              <c:pt idx="1059">
                <c:v>0.20174100000000017</c:v>
              </c:pt>
              <c:pt idx="1060">
                <c:v>0.26973800000000026</c:v>
              </c:pt>
              <c:pt idx="1061">
                <c:v>0.28804300000000005</c:v>
              </c:pt>
              <c:pt idx="1062">
                <c:v>0.31613100000000038</c:v>
              </c:pt>
              <c:pt idx="1063">
                <c:v>0.29710000000000036</c:v>
              </c:pt>
              <c:pt idx="1064">
                <c:v>0.25207600000000063</c:v>
              </c:pt>
              <c:pt idx="1065">
                <c:v>0.19100599999999979</c:v>
              </c:pt>
              <c:pt idx="1066">
                <c:v>0.12394899999999964</c:v>
              </c:pt>
              <c:pt idx="1067">
                <c:v>4.2054000000000258E-2</c:v>
              </c:pt>
              <c:pt idx="1068">
                <c:v>-3.6765000000000825E-2</c:v>
              </c:pt>
              <c:pt idx="1069">
                <c:v>-0.11547200000000046</c:v>
              </c:pt>
              <c:pt idx="1070">
                <c:v>-0.1674749999999996</c:v>
              </c:pt>
              <c:pt idx="1071">
                <c:v>-0.25854299999999952</c:v>
              </c:pt>
              <c:pt idx="1072">
                <c:v>-0.30024400000000018</c:v>
              </c:pt>
              <c:pt idx="1073">
                <c:v>-0.31995899999999988</c:v>
              </c:pt>
              <c:pt idx="1074">
                <c:v>-0.3282020000000001</c:v>
              </c:pt>
              <c:pt idx="1075">
                <c:v>-0.28784499999999991</c:v>
              </c:pt>
              <c:pt idx="1076">
                <c:v>-0.25301699999999983</c:v>
              </c:pt>
              <c:pt idx="1077">
                <c:v>-0.18183599999999966</c:v>
              </c:pt>
              <c:pt idx="1078">
                <c:v>-0.1432020000000005</c:v>
              </c:pt>
              <c:pt idx="1079">
                <c:v>-0.10190700000000064</c:v>
              </c:pt>
              <c:pt idx="1080">
                <c:v>-1.8062999999999718E-2</c:v>
              </c:pt>
              <c:pt idx="1081">
                <c:v>4.4390999999999181E-2</c:v>
              </c:pt>
              <c:pt idx="1082">
                <c:v>0.15826299999999982</c:v>
              </c:pt>
              <c:pt idx="1083">
                <c:v>0.18728699999999954</c:v>
              </c:pt>
              <c:pt idx="1084">
                <c:v>0.1644489999999994</c:v>
              </c:pt>
              <c:pt idx="1085">
                <c:v>0.14443799999999918</c:v>
              </c:pt>
              <c:pt idx="1086">
                <c:v>0.15562100000000001</c:v>
              </c:pt>
              <c:pt idx="1087">
                <c:v>0.18087000000000053</c:v>
              </c:pt>
              <c:pt idx="1088">
                <c:v>0.16791000000000089</c:v>
              </c:pt>
              <c:pt idx="1089">
                <c:v>0.13332300000000075</c:v>
              </c:pt>
              <c:pt idx="1090">
                <c:v>6.372499999999981E-2</c:v>
              </c:pt>
              <c:pt idx="1091">
                <c:v>-3.9058000000000703E-2</c:v>
              </c:pt>
              <c:pt idx="1092">
                <c:v>-0.1100449999999995</c:v>
              </c:pt>
              <c:pt idx="1093">
                <c:v>-0.17396500000000081</c:v>
              </c:pt>
              <c:pt idx="1094">
                <c:v>-0.25653799999999993</c:v>
              </c:pt>
              <c:pt idx="1095">
                <c:v>-0.36667800000000028</c:v>
              </c:pt>
              <c:pt idx="1096">
                <c:v>-0.43243600000000004</c:v>
              </c:pt>
              <c:pt idx="1097">
                <c:v>-0.45688700000000004</c:v>
              </c:pt>
              <c:pt idx="1098">
                <c:v>-0.49627200000000027</c:v>
              </c:pt>
              <c:pt idx="1099">
                <c:v>-0.4825330000000001</c:v>
              </c:pt>
              <c:pt idx="1100">
                <c:v>-0.46957100000000018</c:v>
              </c:pt>
              <c:pt idx="1101">
                <c:v>-0.44603899999999985</c:v>
              </c:pt>
              <c:pt idx="1102">
                <c:v>-0.37116400000000027</c:v>
              </c:pt>
              <c:pt idx="1103">
                <c:v>-0.33032899999999987</c:v>
              </c:pt>
              <c:pt idx="1104">
                <c:v>-0.28478899999999996</c:v>
              </c:pt>
              <c:pt idx="1105">
                <c:v>-0.22547099999999975</c:v>
              </c:pt>
              <c:pt idx="1106">
                <c:v>-0.16994500000000023</c:v>
              </c:pt>
              <c:pt idx="1107">
                <c:v>-7.9549999999999343E-2</c:v>
              </c:pt>
              <c:pt idx="1108">
                <c:v>-6.8146000000000484E-2</c:v>
              </c:pt>
              <c:pt idx="1109">
                <c:v>-1.6761999999999944E-2</c:v>
              </c:pt>
              <c:pt idx="1110">
                <c:v>-4.854699999999923E-2</c:v>
              </c:pt>
              <c:pt idx="1111">
                <c:v>-5.3252000000000521E-2</c:v>
              </c:pt>
              <c:pt idx="1112">
                <c:v>-3.0474999999999142E-2</c:v>
              </c:pt>
              <c:pt idx="1113">
                <c:v>-7.3855000000000004E-2</c:v>
              </c:pt>
              <c:pt idx="1114">
                <c:v>-0.10647999999999946</c:v>
              </c:pt>
              <c:pt idx="1115">
                <c:v>-0.19177299999999953</c:v>
              </c:pt>
              <c:pt idx="1116">
                <c:v>-0.28242199999999951</c:v>
              </c:pt>
              <c:pt idx="1117">
                <c:v>-0.3791979999999997</c:v>
              </c:pt>
              <c:pt idx="1118">
                <c:v>-0.53438699999999972</c:v>
              </c:pt>
              <c:pt idx="1119">
                <c:v>-0.68197799999999997</c:v>
              </c:pt>
              <c:pt idx="1120">
                <c:v>-0.75063600000000008</c:v>
              </c:pt>
              <c:pt idx="1121">
                <c:v>-0.78941899999999965</c:v>
              </c:pt>
              <c:pt idx="1122">
                <c:v>-0.82043599999999994</c:v>
              </c:pt>
              <c:pt idx="1123">
                <c:v>-0.85410699999999995</c:v>
              </c:pt>
              <c:pt idx="1124">
                <c:v>-0.83429700000000029</c:v>
              </c:pt>
              <c:pt idx="1125">
                <c:v>-0.86874300000000027</c:v>
              </c:pt>
              <c:pt idx="1126">
                <c:v>-0.81245600000000007</c:v>
              </c:pt>
              <c:pt idx="1127">
                <c:v>-0.66157299999999974</c:v>
              </c:pt>
              <c:pt idx="1128">
                <c:v>-0.59044000000000008</c:v>
              </c:pt>
              <c:pt idx="1129">
                <c:v>-0.53488100000000038</c:v>
              </c:pt>
              <c:pt idx="1130">
                <c:v>-0.49356500000000025</c:v>
              </c:pt>
              <c:pt idx="1131">
                <c:v>-0.50797399999999993</c:v>
              </c:pt>
              <c:pt idx="1132">
                <c:v>-0.44718500000000017</c:v>
              </c:pt>
              <c:pt idx="1133">
                <c:v>-0.39165899999999976</c:v>
              </c:pt>
              <c:pt idx="1134">
                <c:v>-0.36716299999999968</c:v>
              </c:pt>
              <c:pt idx="1135">
                <c:v>-0.41687199999999969</c:v>
              </c:pt>
              <c:pt idx="1136">
                <c:v>-0.49261200000000027</c:v>
              </c:pt>
              <c:pt idx="1137">
                <c:v>-0.57177200000000017</c:v>
              </c:pt>
              <c:pt idx="1138">
                <c:v>-0.70184699999999989</c:v>
              </c:pt>
              <c:pt idx="1139">
                <c:v>-0.8284950000000002</c:v>
              </c:pt>
              <c:pt idx="1140">
                <c:v>-0.92792199999999969</c:v>
              </c:pt>
              <c:pt idx="1141">
                <c:v>-1.0640450000000001</c:v>
              </c:pt>
              <c:pt idx="1142">
                <c:v>-1.2132849999999999</c:v>
              </c:pt>
              <c:pt idx="1143">
                <c:v>-1.3940640000000002</c:v>
              </c:pt>
              <c:pt idx="1144">
                <c:v>-1.5242209999999998</c:v>
              </c:pt>
              <c:pt idx="1145">
                <c:v>-1.6278059999999996</c:v>
              </c:pt>
              <c:pt idx="1146">
                <c:v>-1.6817000000000002</c:v>
              </c:pt>
              <c:pt idx="1147">
                <c:v>-1.650258</c:v>
              </c:pt>
              <c:pt idx="1148">
                <c:v>-1.6287399999999996</c:v>
              </c:pt>
              <c:pt idx="1149">
                <c:v>-1.6657200000000003</c:v>
              </c:pt>
              <c:pt idx="1150">
                <c:v>-1.6063429999999999</c:v>
              </c:pt>
              <c:pt idx="1151">
                <c:v>-1.5915549999999996</c:v>
              </c:pt>
              <c:pt idx="1152">
                <c:v>-1.5476729999999996</c:v>
              </c:pt>
              <c:pt idx="1153">
                <c:v>-1.4702070000000003</c:v>
              </c:pt>
              <c:pt idx="1154">
                <c:v>-1.4634049999999998</c:v>
              </c:pt>
              <c:pt idx="1155">
                <c:v>-1.4144620000000003</c:v>
              </c:pt>
              <c:pt idx="1156">
                <c:v>-1.4259899999999996</c:v>
              </c:pt>
              <c:pt idx="1157">
                <c:v>-1.4311030000000002</c:v>
              </c:pt>
              <c:pt idx="1158">
                <c:v>-1.476388</c:v>
              </c:pt>
              <c:pt idx="1159">
                <c:v>-1.5730370000000002</c:v>
              </c:pt>
              <c:pt idx="1160">
                <c:v>-1.6633389999999997</c:v>
              </c:pt>
              <c:pt idx="1161">
                <c:v>-1.774858</c:v>
              </c:pt>
              <c:pt idx="1162">
                <c:v>-1.8985180000000001</c:v>
              </c:pt>
              <c:pt idx="1163">
                <c:v>-2.0912030000000001</c:v>
              </c:pt>
              <c:pt idx="1164">
                <c:v>-2.206753</c:v>
              </c:pt>
              <c:pt idx="1165">
                <c:v>-2.4305130000000004</c:v>
              </c:pt>
              <c:pt idx="1166">
                <c:v>-2.561439</c:v>
              </c:pt>
              <c:pt idx="1167">
                <c:v>-2.7223749999999995</c:v>
              </c:pt>
              <c:pt idx="1168">
                <c:v>-2.8848989999999999</c:v>
              </c:pt>
              <c:pt idx="1169">
                <c:v>-3.0209000000000001</c:v>
              </c:pt>
              <c:pt idx="1170">
                <c:v>-3.1254289999999996</c:v>
              </c:pt>
              <c:pt idx="1171">
                <c:v>-3.255509</c:v>
              </c:pt>
              <c:pt idx="1172">
                <c:v>-3.2698739999999997</c:v>
              </c:pt>
              <c:pt idx="1173">
                <c:v>-3.3098609999999997</c:v>
              </c:pt>
              <c:pt idx="1174">
                <c:v>-3.2959750000000003</c:v>
              </c:pt>
              <c:pt idx="1175">
                <c:v>-3.2324539999999997</c:v>
              </c:pt>
              <c:pt idx="1176">
                <c:v>-3.2517059999999995</c:v>
              </c:pt>
              <c:pt idx="1177">
                <c:v>-3.242464</c:v>
              </c:pt>
              <c:pt idx="1178">
                <c:v>-3.1531219999999998</c:v>
              </c:pt>
              <c:pt idx="1179">
                <c:v>-3.1232499999999996</c:v>
              </c:pt>
              <c:pt idx="1180">
                <c:v>-3.0316679999999998</c:v>
              </c:pt>
              <c:pt idx="1181">
                <c:v>-3.0454150000000002</c:v>
              </c:pt>
              <c:pt idx="1182">
                <c:v>-3.1017859999999997</c:v>
              </c:pt>
              <c:pt idx="1183">
                <c:v>-3.1939330000000004</c:v>
              </c:pt>
              <c:pt idx="1184">
                <c:v>-3.2451670000000004</c:v>
              </c:pt>
              <c:pt idx="1185">
                <c:v>-3.3321949999999996</c:v>
              </c:pt>
              <c:pt idx="1186">
                <c:v>-3.4729159999999997</c:v>
              </c:pt>
              <c:pt idx="1187">
                <c:v>-3.634271</c:v>
              </c:pt>
              <c:pt idx="1188">
                <c:v>-3.7689870000000001</c:v>
              </c:pt>
              <c:pt idx="1189">
                <c:v>-3.9685249999999996</c:v>
              </c:pt>
              <c:pt idx="1190">
                <c:v>-4.1533850000000001</c:v>
              </c:pt>
              <c:pt idx="1191">
                <c:v>-4.3226329999999997</c:v>
              </c:pt>
              <c:pt idx="1192">
                <c:v>-4.5213520000000003</c:v>
              </c:pt>
              <c:pt idx="1193">
                <c:v>-4.6551239999999998</c:v>
              </c:pt>
              <c:pt idx="1194">
                <c:v>-4.8227799999999998</c:v>
              </c:pt>
              <c:pt idx="1195">
                <c:v>-4.9975579999999997</c:v>
              </c:pt>
              <c:pt idx="1196">
                <c:v>-5.1048229999999997</c:v>
              </c:pt>
              <c:pt idx="1197">
                <c:v>-5.1530279999999999</c:v>
              </c:pt>
              <c:pt idx="1198">
                <c:v>-5.1925400000000002</c:v>
              </c:pt>
              <c:pt idx="1199">
                <c:v>-5.2403320000000004</c:v>
              </c:pt>
              <c:pt idx="1200">
                <c:v>-5.1314980000000006</c:v>
              </c:pt>
              <c:pt idx="1201">
                <c:v>-5.1158090000000005</c:v>
              </c:pt>
              <c:pt idx="1202">
                <c:v>-5.1018590000000001</c:v>
              </c:pt>
              <c:pt idx="1203">
                <c:v>-5.0281319999999994</c:v>
              </c:pt>
              <c:pt idx="1204">
                <c:v>-4.9940129999999998</c:v>
              </c:pt>
              <c:pt idx="1205">
                <c:v>-5.0040259999999996</c:v>
              </c:pt>
              <c:pt idx="1206">
                <c:v>-4.996378</c:v>
              </c:pt>
              <c:pt idx="1207">
                <c:v>-4.969074</c:v>
              </c:pt>
              <c:pt idx="1208">
                <c:v>-5.0927439999999997</c:v>
              </c:pt>
              <c:pt idx="1209">
                <c:v>-5.1589450000000001</c:v>
              </c:pt>
              <c:pt idx="1210">
                <c:v>-5.2238129999999998</c:v>
              </c:pt>
              <c:pt idx="1211">
                <c:v>-5.3000369999999997</c:v>
              </c:pt>
              <c:pt idx="1212">
                <c:v>-5.4755690000000001</c:v>
              </c:pt>
              <c:pt idx="1213">
                <c:v>-5.6825860000000006</c:v>
              </c:pt>
              <c:pt idx="1214">
                <c:v>-5.843801</c:v>
              </c:pt>
              <c:pt idx="1215">
                <c:v>-5.9921690000000005</c:v>
              </c:pt>
              <c:pt idx="1216">
                <c:v>-6.186026</c:v>
              </c:pt>
              <c:pt idx="1217">
                <c:v>-6.3335999999999997</c:v>
              </c:pt>
              <c:pt idx="1218">
                <c:v>-6.3960550000000005</c:v>
              </c:pt>
              <c:pt idx="1219">
                <c:v>-6.4985369999999998</c:v>
              </c:pt>
              <c:pt idx="1220">
                <c:v>-6.6452819999999999</c:v>
              </c:pt>
              <c:pt idx="1221">
                <c:v>-6.6552369999999996</c:v>
              </c:pt>
              <c:pt idx="1222">
                <c:v>-6.6921109999999997</c:v>
              </c:pt>
              <c:pt idx="1223">
                <c:v>-6.7304930000000001</c:v>
              </c:pt>
              <c:pt idx="1224">
                <c:v>-6.7163940000000002</c:v>
              </c:pt>
              <c:pt idx="1225">
                <c:v>-6.7358929999999999</c:v>
              </c:pt>
              <c:pt idx="1226">
                <c:v>-6.7168139999999994</c:v>
              </c:pt>
              <c:pt idx="1227">
                <c:v>-6.7384059999999995</c:v>
              </c:pt>
              <c:pt idx="1228">
                <c:v>-6.7808130000000002</c:v>
              </c:pt>
              <c:pt idx="1229">
                <c:v>-6.7729059999999999</c:v>
              </c:pt>
              <c:pt idx="1230">
                <c:v>-6.8272519999999997</c:v>
              </c:pt>
              <c:pt idx="1231">
                <c:v>-6.8811149999999994</c:v>
              </c:pt>
              <c:pt idx="1232">
                <c:v>-7.0361219999999998</c:v>
              </c:pt>
              <c:pt idx="1233">
                <c:v>-7.0876349999999997</c:v>
              </c:pt>
              <c:pt idx="1234">
                <c:v>-7.1383289999999997</c:v>
              </c:pt>
              <c:pt idx="1235">
                <c:v>-7.2315503999999997</c:v>
              </c:pt>
              <c:pt idx="1236">
                <c:v>-7.3041054000000001</c:v>
              </c:pt>
              <c:pt idx="1237">
                <c:v>-7.4334423000000003</c:v>
              </c:pt>
              <c:pt idx="1238">
                <c:v>-7.6287018</c:v>
              </c:pt>
              <c:pt idx="1239">
                <c:v>-7.8842733000000003</c:v>
              </c:pt>
              <c:pt idx="1240">
                <c:v>-7.9229275999999995</c:v>
              </c:pt>
              <c:pt idx="1241">
                <c:v>-8.1165155999999996</c:v>
              </c:pt>
              <c:pt idx="1242">
                <c:v>-8.1918378999999995</c:v>
              </c:pt>
              <c:pt idx="1243">
                <c:v>-8.1821385000000006</c:v>
              </c:pt>
              <c:pt idx="1244">
                <c:v>-8.2295788999999999</c:v>
              </c:pt>
              <c:pt idx="1245">
                <c:v>-8.2233099000000003</c:v>
              </c:pt>
              <c:pt idx="1246">
                <c:v>-8.2288382999999996</c:v>
              </c:pt>
              <c:pt idx="1247">
                <c:v>-8.2017486000000002</c:v>
              </c:pt>
              <c:pt idx="1248">
                <c:v>-8.2393537000000006</c:v>
              </c:pt>
              <c:pt idx="1249">
                <c:v>-8.2382959000000007</c:v>
              </c:pt>
              <c:pt idx="1250">
                <c:v>-8.2112239999999996</c:v>
              </c:pt>
              <c:pt idx="1251">
                <c:v>-8.2806546000000001</c:v>
              </c:pt>
              <c:pt idx="1252">
                <c:v>-8.2835742999999997</c:v>
              </c:pt>
              <c:pt idx="1253">
                <c:v>-8.3476259000000006</c:v>
              </c:pt>
              <c:pt idx="1254">
                <c:v>-8.4884041000000003</c:v>
              </c:pt>
              <c:pt idx="1255">
                <c:v>-8.6326020999999997</c:v>
              </c:pt>
              <c:pt idx="1256">
                <c:v>-8.8626264999999993</c:v>
              </c:pt>
              <c:pt idx="1257">
                <c:v>-8.9043460000000003</c:v>
              </c:pt>
              <c:pt idx="1258">
                <c:v>-9.0727122999999992</c:v>
              </c:pt>
              <c:pt idx="1259">
                <c:v>-9.2631519999999998</c:v>
              </c:pt>
              <c:pt idx="1260">
                <c:v>-9.3774739999999994</c:v>
              </c:pt>
              <c:pt idx="1261">
                <c:v>-9.5557009999999991</c:v>
              </c:pt>
              <c:pt idx="1262">
                <c:v>-9.6147170000000006</c:v>
              </c:pt>
              <c:pt idx="1263">
                <c:v>-9.6843810000000001</c:v>
              </c:pt>
              <c:pt idx="1264">
                <c:v>-9.8523379999999996</c:v>
              </c:pt>
              <c:pt idx="1265">
                <c:v>-10.023491999999999</c:v>
              </c:pt>
              <c:pt idx="1266">
                <c:v>-10.191167999999999</c:v>
              </c:pt>
              <c:pt idx="1267">
                <c:v>-10.393335</c:v>
              </c:pt>
              <c:pt idx="1268">
                <c:v>-10.419886</c:v>
              </c:pt>
              <c:pt idx="1269">
                <c:v>-10.488901</c:v>
              </c:pt>
              <c:pt idx="1270">
                <c:v>-10.50489</c:v>
              </c:pt>
              <c:pt idx="1271">
                <c:v>-10.376332</c:v>
              </c:pt>
              <c:pt idx="1272">
                <c:v>-10.318258999999999</c:v>
              </c:pt>
              <c:pt idx="1273">
                <c:v>-10.295105</c:v>
              </c:pt>
              <c:pt idx="1274">
                <c:v>-10.149267</c:v>
              </c:pt>
              <c:pt idx="1275">
                <c:v>-10.183903000000001</c:v>
              </c:pt>
              <c:pt idx="1276">
                <c:v>-10.124427000000001</c:v>
              </c:pt>
              <c:pt idx="1277">
                <c:v>-10.304847000000001</c:v>
              </c:pt>
              <c:pt idx="1278">
                <c:v>-10.352005</c:v>
              </c:pt>
              <c:pt idx="1279">
                <c:v>-10.489611</c:v>
              </c:pt>
              <c:pt idx="1280">
                <c:v>-10.636755000000001</c:v>
              </c:pt>
              <c:pt idx="1281">
                <c:v>-10.777111999999999</c:v>
              </c:pt>
              <c:pt idx="1282">
                <c:v>-10.908571999999999</c:v>
              </c:pt>
              <c:pt idx="1283">
                <c:v>-11.114688000000001</c:v>
              </c:pt>
              <c:pt idx="1284">
                <c:v>-11.368473</c:v>
              </c:pt>
              <c:pt idx="1285">
                <c:v>-11.588331999999999</c:v>
              </c:pt>
              <c:pt idx="1286">
                <c:v>-11.678837999999999</c:v>
              </c:pt>
              <c:pt idx="1287">
                <c:v>-11.867851</c:v>
              </c:pt>
              <c:pt idx="1288">
                <c:v>-12.002980000000001</c:v>
              </c:pt>
              <c:pt idx="1289">
                <c:v>-12.22758</c:v>
              </c:pt>
              <c:pt idx="1290">
                <c:v>-12.482565000000001</c:v>
              </c:pt>
              <c:pt idx="1291">
                <c:v>-12.571486</c:v>
              </c:pt>
              <c:pt idx="1292">
                <c:v>-12.725401</c:v>
              </c:pt>
              <c:pt idx="1293">
                <c:v>-12.766379000000001</c:v>
              </c:pt>
              <c:pt idx="1294">
                <c:v>-12.868197</c:v>
              </c:pt>
              <c:pt idx="1295">
                <c:v>-12.747201</c:v>
              </c:pt>
              <c:pt idx="1296">
                <c:v>-12.792636</c:v>
              </c:pt>
              <c:pt idx="1297">
                <c:v>-12.779616000000001</c:v>
              </c:pt>
              <c:pt idx="1298">
                <c:v>-12.661208</c:v>
              </c:pt>
              <c:pt idx="1299">
                <c:v>-12.584873999999999</c:v>
              </c:pt>
              <c:pt idx="1300">
                <c:v>-12.600491</c:v>
              </c:pt>
              <c:pt idx="1301">
                <c:v>-12.571707</c:v>
              </c:pt>
              <c:pt idx="1302">
                <c:v>-12.658344</c:v>
              </c:pt>
              <c:pt idx="1303">
                <c:v>-12.538941000000001</c:v>
              </c:pt>
              <c:pt idx="1304">
                <c:v>-12.630827</c:v>
              </c:pt>
              <c:pt idx="1305">
                <c:v>-12.856748</c:v>
              </c:pt>
              <c:pt idx="1306">
                <c:v>-12.994517999999999</c:v>
              </c:pt>
              <c:pt idx="1307">
                <c:v>-13.081939999999999</c:v>
              </c:pt>
              <c:pt idx="1308">
                <c:v>-13.238908</c:v>
              </c:pt>
              <c:pt idx="1309">
                <c:v>-13.482330000000001</c:v>
              </c:pt>
              <c:pt idx="1310">
                <c:v>-13.632928</c:v>
              </c:pt>
              <c:pt idx="1311">
                <c:v>-13.902709</c:v>
              </c:pt>
              <c:pt idx="1312">
                <c:v>-14.177721999999999</c:v>
              </c:pt>
              <c:pt idx="1313">
                <c:v>-14.358705</c:v>
              </c:pt>
              <c:pt idx="1314">
                <c:v>-14.581679999999999</c:v>
              </c:pt>
              <c:pt idx="1315">
                <c:v>-14.766597000000001</c:v>
              </c:pt>
              <c:pt idx="1316">
                <c:v>-14.779015000000001</c:v>
              </c:pt>
              <c:pt idx="1317">
                <c:v>-14.977322000000001</c:v>
              </c:pt>
              <c:pt idx="1318">
                <c:v>-15.155894</c:v>
              </c:pt>
              <c:pt idx="1319">
                <c:v>-15.465025000000001</c:v>
              </c:pt>
              <c:pt idx="1320">
                <c:v>-15.257382</c:v>
              </c:pt>
              <c:pt idx="1321">
                <c:v>-15.265988</c:v>
              </c:pt>
              <c:pt idx="1322">
                <c:v>-15.119918</c:v>
              </c:pt>
              <c:pt idx="1323">
                <c:v>-15.080605</c:v>
              </c:pt>
              <c:pt idx="1324">
                <c:v>-14.984822999999999</c:v>
              </c:pt>
              <c:pt idx="1325">
                <c:v>-14.800664999999999</c:v>
              </c:pt>
              <c:pt idx="1326">
                <c:v>-14.740874999999999</c:v>
              </c:pt>
              <c:pt idx="1327">
                <c:v>-14.852048</c:v>
              </c:pt>
              <c:pt idx="1328">
                <c:v>-14.637803</c:v>
              </c:pt>
              <c:pt idx="1329">
                <c:v>-14.617625</c:v>
              </c:pt>
              <c:pt idx="1330">
                <c:v>-14.933488000000001</c:v>
              </c:pt>
              <c:pt idx="1331">
                <c:v>-14.995823999999999</c:v>
              </c:pt>
              <c:pt idx="1332">
                <c:v>-15.342433</c:v>
              </c:pt>
              <c:pt idx="1333">
                <c:v>-15.437788999999999</c:v>
              </c:pt>
              <c:pt idx="1334">
                <c:v>-15.510045</c:v>
              </c:pt>
              <c:pt idx="1335">
                <c:v>-15.785392</c:v>
              </c:pt>
              <c:pt idx="1336">
                <c:v>-15.895164000000001</c:v>
              </c:pt>
              <c:pt idx="1337">
                <c:v>-16.148081000000001</c:v>
              </c:pt>
              <c:pt idx="1338">
                <c:v>-16.430804999999999</c:v>
              </c:pt>
              <c:pt idx="1339">
                <c:v>-16.646687999999997</c:v>
              </c:pt>
              <c:pt idx="1340">
                <c:v>-16.743836000000002</c:v>
              </c:pt>
              <c:pt idx="1341">
                <c:v>-16.776457999999998</c:v>
              </c:pt>
              <c:pt idx="1342">
                <c:v>-16.776651999999999</c:v>
              </c:pt>
              <c:pt idx="1343">
                <c:v>-16.655417</c:v>
              </c:pt>
              <c:pt idx="1344">
                <c:v>-16.679563999999999</c:v>
              </c:pt>
              <c:pt idx="1345">
                <c:v>-16.603211000000002</c:v>
              </c:pt>
              <c:pt idx="1346">
                <c:v>-16.547041999999998</c:v>
              </c:pt>
              <c:pt idx="1347">
                <c:v>-16.542585000000003</c:v>
              </c:pt>
              <c:pt idx="1348">
                <c:v>-16.490341999999998</c:v>
              </c:pt>
              <c:pt idx="1349">
                <c:v>-16.332844000000001</c:v>
              </c:pt>
              <c:pt idx="1350">
                <c:v>-16.505354000000001</c:v>
              </c:pt>
              <c:pt idx="1351">
                <c:v>-16.421505</c:v>
              </c:pt>
              <c:pt idx="1352">
                <c:v>-16.603854999999999</c:v>
              </c:pt>
              <c:pt idx="1353">
                <c:v>-16.607244999999999</c:v>
              </c:pt>
              <c:pt idx="1354">
                <c:v>-16.828681</c:v>
              </c:pt>
              <c:pt idx="1355">
                <c:v>-16.784976</c:v>
              </c:pt>
              <c:pt idx="1356">
                <c:v>-17.026502000000001</c:v>
              </c:pt>
              <c:pt idx="1357">
                <c:v>-17.185155999999999</c:v>
              </c:pt>
              <c:pt idx="1358">
                <c:v>-17.121572</c:v>
              </c:pt>
              <c:pt idx="1359">
                <c:v>-17.137473</c:v>
              </c:pt>
              <c:pt idx="1360">
                <c:v>-17.332087000000001</c:v>
              </c:pt>
              <c:pt idx="1361">
                <c:v>-17.237695000000002</c:v>
              </c:pt>
              <c:pt idx="1362">
                <c:v>-17.186120000000003</c:v>
              </c:pt>
              <c:pt idx="1363">
                <c:v>-17.231389999999998</c:v>
              </c:pt>
              <c:pt idx="1364">
                <c:v>-17.287537999999998</c:v>
              </c:pt>
              <c:pt idx="1365">
                <c:v>-17.190963</c:v>
              </c:pt>
              <c:pt idx="1366">
                <c:v>-17.318539999999999</c:v>
              </c:pt>
              <c:pt idx="1367">
                <c:v>-17.470884999999999</c:v>
              </c:pt>
              <c:pt idx="1368">
                <c:v>-17.174624000000001</c:v>
              </c:pt>
              <c:pt idx="1369">
                <c:v>-17.705553000000002</c:v>
              </c:pt>
              <c:pt idx="1370">
                <c:v>-17.731225999999999</c:v>
              </c:pt>
              <c:pt idx="1371">
                <c:v>-17.887432</c:v>
              </c:pt>
              <c:pt idx="1372">
                <c:v>-17.975548</c:v>
              </c:pt>
              <c:pt idx="1373">
                <c:v>-18.028397999999999</c:v>
              </c:pt>
              <c:pt idx="1374">
                <c:v>-17.984795999999999</c:v>
              </c:pt>
              <c:pt idx="1375">
                <c:v>-18.120626000000001</c:v>
              </c:pt>
              <c:pt idx="1376">
                <c:v>-18.063096999999999</c:v>
              </c:pt>
              <c:pt idx="1377">
                <c:v>-17.976655999999998</c:v>
              </c:pt>
              <c:pt idx="1378">
                <c:v>-18.024433000000002</c:v>
              </c:pt>
              <c:pt idx="1379">
                <c:v>-18.051662</c:v>
              </c:pt>
              <c:pt idx="1380">
                <c:v>-17.617134</c:v>
              </c:pt>
              <c:pt idx="1381">
                <c:v>-17.676577999999999</c:v>
              </c:pt>
              <c:pt idx="1382">
                <c:v>-17.608532</c:v>
              </c:pt>
              <c:pt idx="1383">
                <c:v>-17.368952999999998</c:v>
              </c:pt>
              <c:pt idx="1384">
                <c:v>-17.451526999999999</c:v>
              </c:pt>
              <c:pt idx="1385">
                <c:v>-17.265753</c:v>
              </c:pt>
              <c:pt idx="1386">
                <c:v>-17.514209000000001</c:v>
              </c:pt>
              <c:pt idx="1387">
                <c:v>-17.423414000000001</c:v>
              </c:pt>
              <c:pt idx="1388">
                <c:v>-17.555478000000001</c:v>
              </c:pt>
              <c:pt idx="1389">
                <c:v>-17.630860999999999</c:v>
              </c:pt>
              <c:pt idx="1390">
                <c:v>-18.092590999999999</c:v>
              </c:pt>
              <c:pt idx="1391">
                <c:v>-18.375273</c:v>
              </c:pt>
              <c:pt idx="1392">
                <c:v>-18.147886</c:v>
              </c:pt>
              <c:pt idx="1393">
                <c:v>-18.577852999999998</c:v>
              </c:pt>
              <c:pt idx="1394">
                <c:v>-18.531942999999998</c:v>
              </c:pt>
              <c:pt idx="1395">
                <c:v>-18.899833000000001</c:v>
              </c:pt>
              <c:pt idx="1396">
                <c:v>-18.721762999999999</c:v>
              </c:pt>
              <c:pt idx="1397">
                <c:v>-19.004193000000001</c:v>
              </c:pt>
              <c:pt idx="1398">
                <c:v>-18.988672999999999</c:v>
              </c:pt>
              <c:pt idx="1399">
                <c:v>-19.101002999999999</c:v>
              </c:pt>
              <c:pt idx="1400">
                <c:v>-19.072563000000002</c:v>
              </c:pt>
              <c:pt idx="1401">
                <c:v>-19.069362999999999</c:v>
              </c:pt>
              <c:pt idx="1402">
                <c:v>-18.913663</c:v>
              </c:pt>
              <c:pt idx="1403">
                <c:v>-18.642122999999998</c:v>
              </c:pt>
              <c:pt idx="1404">
                <c:v>-18.475883</c:v>
              </c:pt>
              <c:pt idx="1405">
                <c:v>-18.470063</c:v>
              </c:pt>
              <c:pt idx="1406">
                <c:v>-18.255803</c:v>
              </c:pt>
              <c:pt idx="1407">
                <c:v>-18.562452999999998</c:v>
              </c:pt>
              <c:pt idx="1408">
                <c:v>-18.394313</c:v>
              </c:pt>
              <c:pt idx="1409">
                <c:v>-17.937804999999997</c:v>
              </c:pt>
              <c:pt idx="1410">
                <c:v>-18.290663000000002</c:v>
              </c:pt>
              <c:pt idx="1411">
                <c:v>-18.459673000000002</c:v>
              </c:pt>
              <c:pt idx="1412">
                <c:v>-18.213242999999999</c:v>
              </c:pt>
              <c:pt idx="1413">
                <c:v>-18.339613</c:v>
              </c:pt>
              <c:pt idx="1414">
                <c:v>-18.672032999999999</c:v>
              </c:pt>
              <c:pt idx="1415">
                <c:v>-18.762433000000001</c:v>
              </c:pt>
              <c:pt idx="1416">
                <c:v>-18.995183000000001</c:v>
              </c:pt>
              <c:pt idx="1417">
                <c:v>-19.209293000000002</c:v>
              </c:pt>
              <c:pt idx="1418">
                <c:v>-19.094232999999999</c:v>
              </c:pt>
              <c:pt idx="1419">
                <c:v>-19.553463000000001</c:v>
              </c:pt>
              <c:pt idx="1420">
                <c:v>-19.595323</c:v>
              </c:pt>
              <c:pt idx="1421">
                <c:v>-20.010942999999997</c:v>
              </c:pt>
              <c:pt idx="1422">
                <c:v>-19.511233000000001</c:v>
              </c:pt>
              <c:pt idx="1423">
                <c:v>-19.915603000000001</c:v>
              </c:pt>
              <c:pt idx="1424">
                <c:v>-19.978833000000002</c:v>
              </c:pt>
              <c:pt idx="1425">
                <c:v>-20.101672999999998</c:v>
              </c:pt>
              <c:pt idx="1426">
                <c:v>-20.137073000000001</c:v>
              </c:pt>
              <c:pt idx="1427">
                <c:v>-19.991182999999999</c:v>
              </c:pt>
              <c:pt idx="1428">
                <c:v>-19.665863000000002</c:v>
              </c:pt>
              <c:pt idx="1429">
                <c:v>-19.788292999999999</c:v>
              </c:pt>
              <c:pt idx="1430">
                <c:v>-20.188192999999998</c:v>
              </c:pt>
              <c:pt idx="1431">
                <c:v>-20.400643000000002</c:v>
              </c:pt>
              <c:pt idx="1432">
                <c:v>-20.270913</c:v>
              </c:pt>
              <c:pt idx="1433">
                <c:v>-20.291373</c:v>
              </c:pt>
              <c:pt idx="1434">
                <c:v>-20.191053</c:v>
              </c:pt>
              <c:pt idx="1435">
                <c:v>-20.429363000000002</c:v>
              </c:pt>
              <c:pt idx="1436">
                <c:v>-20.422792999999999</c:v>
              </c:pt>
              <c:pt idx="1437">
                <c:v>-20.464313000000001</c:v>
              </c:pt>
              <c:pt idx="1438">
                <c:v>-20.213683</c:v>
              </c:pt>
              <c:pt idx="1439">
                <c:v>-20.219732999999998</c:v>
              </c:pt>
              <c:pt idx="1440">
                <c:v>-20.503663</c:v>
              </c:pt>
              <c:pt idx="1441">
                <c:v>-20.547843</c:v>
              </c:pt>
              <c:pt idx="1442">
                <c:v>-21.172632999999998</c:v>
              </c:pt>
              <c:pt idx="1443">
                <c:v>-20.826613000000002</c:v>
              </c:pt>
              <c:pt idx="1444">
                <c:v>-20.888703</c:v>
              </c:pt>
              <c:pt idx="1445">
                <c:v>-20.765473</c:v>
              </c:pt>
              <c:pt idx="1446">
                <c:v>-21.305472999999999</c:v>
              </c:pt>
              <c:pt idx="1447">
                <c:v>-21.135513</c:v>
              </c:pt>
              <c:pt idx="1448">
                <c:v>-21.318342999999999</c:v>
              </c:pt>
              <c:pt idx="1449">
                <c:v>-21.283743000000001</c:v>
              </c:pt>
              <c:pt idx="1450">
                <c:v>-21.305083</c:v>
              </c:pt>
              <c:pt idx="1451">
                <c:v>-21.720703</c:v>
              </c:pt>
              <c:pt idx="1452">
                <c:v>-22.126153000000002</c:v>
              </c:pt>
              <c:pt idx="1453">
                <c:v>-22.122463</c:v>
              </c:pt>
              <c:pt idx="1454">
                <c:v>-22.266143</c:v>
              </c:pt>
              <c:pt idx="1455">
                <c:v>-22.276502999999998</c:v>
              </c:pt>
              <c:pt idx="1456">
                <c:v>-22.883043000000001</c:v>
              </c:pt>
              <c:pt idx="1457">
                <c:v>-23.011433</c:v>
              </c:pt>
              <c:pt idx="1458">
                <c:v>-23.093253000000001</c:v>
              </c:pt>
              <c:pt idx="1459">
                <c:v>-22.870393</c:v>
              </c:pt>
              <c:pt idx="1460">
                <c:v>-23.444823</c:v>
              </c:pt>
              <c:pt idx="1461">
                <c:v>-23.207483</c:v>
              </c:pt>
              <c:pt idx="1462">
                <c:v>-23.331842999999999</c:v>
              </c:pt>
              <c:pt idx="1463">
                <c:v>-23.520682999999998</c:v>
              </c:pt>
              <c:pt idx="1464">
                <c:v>-23.340653</c:v>
              </c:pt>
              <c:pt idx="1465">
                <c:v>-23.323093</c:v>
              </c:pt>
              <c:pt idx="1466">
                <c:v>-23.348523</c:v>
              </c:pt>
              <c:pt idx="1467">
                <c:v>-23.196182999999998</c:v>
              </c:pt>
              <c:pt idx="1468">
                <c:v>-23.392963000000002</c:v>
              </c:pt>
              <c:pt idx="1469">
                <c:v>-23.429683000000001</c:v>
              </c:pt>
              <c:pt idx="1470">
                <c:v>-23.105072999999997</c:v>
              </c:pt>
              <c:pt idx="1471">
                <c:v>-23.279553</c:v>
              </c:pt>
              <c:pt idx="1472">
                <c:v>-23.507992999999999</c:v>
              </c:pt>
              <c:pt idx="1473">
                <c:v>-23.706412999999998</c:v>
              </c:pt>
              <c:pt idx="1474">
                <c:v>-23.367542999999998</c:v>
              </c:pt>
              <c:pt idx="1475">
                <c:v>-24.222283000000001</c:v>
              </c:pt>
              <c:pt idx="1476">
                <c:v>-23.795142999999999</c:v>
              </c:pt>
              <c:pt idx="1477">
                <c:v>-24.657132999999998</c:v>
              </c:pt>
              <c:pt idx="1478">
                <c:v>-24.214262999999999</c:v>
              </c:pt>
              <c:pt idx="1479">
                <c:v>-24.601942999999999</c:v>
              </c:pt>
              <c:pt idx="1480">
                <c:v>-24.573083</c:v>
              </c:pt>
              <c:pt idx="1481">
                <c:v>-25.119092999999999</c:v>
              </c:pt>
              <c:pt idx="1482">
                <c:v>-24.924603000000001</c:v>
              </c:pt>
              <c:pt idx="1483">
                <c:v>-24.903172999999999</c:v>
              </c:pt>
              <c:pt idx="1484">
                <c:v>-25.205873</c:v>
              </c:pt>
              <c:pt idx="1485">
                <c:v>-25.608643000000001</c:v>
              </c:pt>
              <c:pt idx="1486">
                <c:v>-25.308973000000002</c:v>
              </c:pt>
              <c:pt idx="1487">
                <c:v>-26.049833</c:v>
              </c:pt>
              <c:pt idx="1488">
                <c:v>-25.751933000000001</c:v>
              </c:pt>
              <c:pt idx="1489">
                <c:v>-26.384993000000001</c:v>
              </c:pt>
              <c:pt idx="1490">
                <c:v>-25.913573</c:v>
              </c:pt>
              <c:pt idx="1491">
                <c:v>-25.817983000000002</c:v>
              </c:pt>
              <c:pt idx="1492">
                <c:v>-26.234332999999999</c:v>
              </c:pt>
              <c:pt idx="1493">
                <c:v>-25.963812999999998</c:v>
              </c:pt>
              <c:pt idx="1494">
                <c:v>-26.179193000000001</c:v>
              </c:pt>
              <c:pt idx="1495">
                <c:v>-25.607723</c:v>
              </c:pt>
              <c:pt idx="1496">
                <c:v>-26.206102999999999</c:v>
              </c:pt>
              <c:pt idx="1497">
                <c:v>-26.385983</c:v>
              </c:pt>
              <c:pt idx="1498">
                <c:v>-25.750173</c:v>
              </c:pt>
              <c:pt idx="1499">
                <c:v>-25.817993000000001</c:v>
              </c:pt>
              <c:pt idx="1500">
                <c:v>-25.737663000000001</c:v>
              </c:pt>
              <c:pt idx="1501">
                <c:v>-25.547173000000001</c:v>
              </c:pt>
              <c:pt idx="1502">
                <c:v>-25.673103000000001</c:v>
              </c:pt>
              <c:pt idx="1503">
                <c:v>-26.130102999999998</c:v>
              </c:pt>
              <c:pt idx="1504">
                <c:v>-25.853833000000002</c:v>
              </c:pt>
              <c:pt idx="1505">
                <c:v>-26.200793000000001</c:v>
              </c:pt>
              <c:pt idx="1506">
                <c:v>-25.714943000000002</c:v>
              </c:pt>
              <c:pt idx="1507">
                <c:v>-26.614992999999998</c:v>
              </c:pt>
              <c:pt idx="1508">
                <c:v>-26.327983</c:v>
              </c:pt>
              <c:pt idx="1509">
                <c:v>-26.836513</c:v>
              </c:pt>
              <c:pt idx="1510">
                <c:v>-26.741363</c:v>
              </c:pt>
              <c:pt idx="1511">
                <c:v>-27.144033</c:v>
              </c:pt>
              <c:pt idx="1512">
                <c:v>-27.215762999999999</c:v>
              </c:pt>
              <c:pt idx="1513">
                <c:v>-27.777363000000001</c:v>
              </c:pt>
              <c:pt idx="1514">
                <c:v>-26.771163000000001</c:v>
              </c:pt>
              <c:pt idx="1515">
                <c:v>-27.261783000000001</c:v>
              </c:pt>
              <c:pt idx="1516">
                <c:v>-27.630163</c:v>
              </c:pt>
              <c:pt idx="1517">
                <c:v>-27.731963</c:v>
              </c:pt>
              <c:pt idx="1518">
                <c:v>-27.461993</c:v>
              </c:pt>
              <c:pt idx="1519">
                <c:v>-27.656033000000001</c:v>
              </c:pt>
              <c:pt idx="1520">
                <c:v>-27.715633</c:v>
              </c:pt>
              <c:pt idx="1521">
                <c:v>-27.840852999999999</c:v>
              </c:pt>
              <c:pt idx="1522">
                <c:v>-27.644532999999999</c:v>
              </c:pt>
              <c:pt idx="1523">
                <c:v>-27.559573</c:v>
              </c:pt>
              <c:pt idx="1524">
                <c:v>-27.128312999999999</c:v>
              </c:pt>
              <c:pt idx="1525">
                <c:v>-26.560912999999999</c:v>
              </c:pt>
              <c:pt idx="1526">
                <c:v>-26.930433000000001</c:v>
              </c:pt>
              <c:pt idx="1527">
                <c:v>-27.498622999999998</c:v>
              </c:pt>
              <c:pt idx="1528">
                <c:v>-26.925312999999999</c:v>
              </c:pt>
              <c:pt idx="1529">
                <c:v>-26.431042999999999</c:v>
              </c:pt>
              <c:pt idx="1530">
                <c:v>-27.004933000000001</c:v>
              </c:pt>
              <c:pt idx="1531">
                <c:v>-27.287092999999999</c:v>
              </c:pt>
              <c:pt idx="1532">
                <c:v>-27.132532999999999</c:v>
              </c:pt>
              <c:pt idx="1533">
                <c:v>-27.532563</c:v>
              </c:pt>
              <c:pt idx="1534">
                <c:v>-28.101493000000001</c:v>
              </c:pt>
              <c:pt idx="1535">
                <c:v>-28.519753000000001</c:v>
              </c:pt>
              <c:pt idx="1536">
                <c:v>-27.845033000000001</c:v>
              </c:pt>
              <c:pt idx="1537">
                <c:v>-28.936793000000002</c:v>
              </c:pt>
              <c:pt idx="1538">
                <c:v>-28.397193000000001</c:v>
              </c:pt>
              <c:pt idx="1539">
                <c:v>-28.328633</c:v>
              </c:pt>
              <c:pt idx="1540">
                <c:v>-28.385373000000001</c:v>
              </c:pt>
              <c:pt idx="1541">
                <c:v>-28.959893000000001</c:v>
              </c:pt>
              <c:pt idx="1542">
                <c:v>-28.033963</c:v>
              </c:pt>
              <c:pt idx="1543">
                <c:v>-28.496632999999999</c:v>
              </c:pt>
              <c:pt idx="1544">
                <c:v>-27.821622999999999</c:v>
              </c:pt>
              <c:pt idx="1545">
                <c:v>-27.916463</c:v>
              </c:pt>
              <c:pt idx="1546">
                <c:v>-27.393633000000001</c:v>
              </c:pt>
              <c:pt idx="1547">
                <c:v>-27.809643000000001</c:v>
              </c:pt>
              <c:pt idx="1548">
                <c:v>-27.870753000000001</c:v>
              </c:pt>
              <c:pt idx="1549">
                <c:v>-27.192412999999998</c:v>
              </c:pt>
              <c:pt idx="1550">
                <c:v>-27.650082999999999</c:v>
              </c:pt>
              <c:pt idx="1551">
                <c:v>-27.932683000000001</c:v>
              </c:pt>
              <c:pt idx="1552">
                <c:v>-27.529682999999999</c:v>
              </c:pt>
              <c:pt idx="1553">
                <c:v>-28.588953</c:v>
              </c:pt>
              <c:pt idx="1554">
                <c:v>-28.074853000000001</c:v>
              </c:pt>
              <c:pt idx="1555">
                <c:v>-28.935143</c:v>
              </c:pt>
              <c:pt idx="1556">
                <c:v>-29.305842999999999</c:v>
              </c:pt>
              <c:pt idx="1557">
                <c:v>-28.436662999999999</c:v>
              </c:pt>
              <c:pt idx="1558">
                <c:v>-29.110993000000001</c:v>
              </c:pt>
              <c:pt idx="1559">
                <c:v>-30.055543</c:v>
              </c:pt>
              <c:pt idx="1560">
                <c:v>-29.269432999999999</c:v>
              </c:pt>
              <c:pt idx="1561">
                <c:v>-29.002822999999999</c:v>
              </c:pt>
              <c:pt idx="1562">
                <c:v>-28.997122999999998</c:v>
              </c:pt>
              <c:pt idx="1563">
                <c:v>-29.118003000000002</c:v>
              </c:pt>
              <c:pt idx="1564">
                <c:v>-28.683443</c:v>
              </c:pt>
              <c:pt idx="1565">
                <c:v>-28.217713</c:v>
              </c:pt>
              <c:pt idx="1566">
                <c:v>-27.806953</c:v>
              </c:pt>
              <c:pt idx="1567">
                <c:v>-28.524373000000001</c:v>
              </c:pt>
              <c:pt idx="1568">
                <c:v>-29.133053</c:v>
              </c:pt>
              <c:pt idx="1569">
                <c:v>-29.362632999999999</c:v>
              </c:pt>
              <c:pt idx="1570">
                <c:v>-29.124983</c:v>
              </c:pt>
              <c:pt idx="1571">
                <c:v>-28.942453</c:v>
              </c:pt>
              <c:pt idx="1572">
                <c:v>-29.909993</c:v>
              </c:pt>
              <c:pt idx="1573">
                <c:v>-29.958023000000001</c:v>
              </c:pt>
              <c:pt idx="1574">
                <c:v>-30.202103000000001</c:v>
              </c:pt>
              <c:pt idx="1575">
                <c:v>-32.035663</c:v>
              </c:pt>
              <c:pt idx="1576">
                <c:v>-31.072303000000002</c:v>
              </c:pt>
              <c:pt idx="1577">
                <c:v>-31.882252999999999</c:v>
              </c:pt>
              <c:pt idx="1578">
                <c:v>-31.266262999999999</c:v>
              </c:pt>
              <c:pt idx="1579">
                <c:v>-32.336503</c:v>
              </c:pt>
              <c:pt idx="1580">
                <c:v>-31.185842999999998</c:v>
              </c:pt>
              <c:pt idx="1581">
                <c:v>-31.969242999999999</c:v>
              </c:pt>
              <c:pt idx="1582">
                <c:v>-31.090713000000001</c:v>
              </c:pt>
              <c:pt idx="1583">
                <c:v>-30.752542999999999</c:v>
              </c:pt>
              <c:pt idx="1584">
                <c:v>-31.001463000000001</c:v>
              </c:pt>
              <c:pt idx="1585">
                <c:v>-30.178353000000001</c:v>
              </c:pt>
              <c:pt idx="1586">
                <c:v>-30.339783000000001</c:v>
              </c:pt>
              <c:pt idx="1587">
                <c:v>-30.225123</c:v>
              </c:pt>
              <c:pt idx="1588">
                <c:v>-30.744643</c:v>
              </c:pt>
              <c:pt idx="1589">
                <c:v>-29.881423000000002</c:v>
              </c:pt>
              <c:pt idx="1590">
                <c:v>-30.397722999999999</c:v>
              </c:pt>
              <c:pt idx="1591">
                <c:v>-30.628983000000002</c:v>
              </c:pt>
              <c:pt idx="1592">
                <c:v>-32.201743</c:v>
              </c:pt>
              <c:pt idx="1593">
                <c:v>-32.230023000000003</c:v>
              </c:pt>
              <c:pt idx="1594">
                <c:v>-31.720852999999998</c:v>
              </c:pt>
              <c:pt idx="1595">
                <c:v>-32.227573</c:v>
              </c:pt>
              <c:pt idx="1596">
                <c:v>-32.705922999999999</c:v>
              </c:pt>
              <c:pt idx="1597">
                <c:v>-33.220962999999998</c:v>
              </c:pt>
              <c:pt idx="1598">
                <c:v>-35.014423000000001</c:v>
              </c:pt>
              <c:pt idx="1599">
                <c:v>-33.899273000000001</c:v>
              </c:pt>
              <c:pt idx="1600">
                <c:v>-33.975143000000003</c:v>
              </c:pt>
              <c:pt idx="1601">
                <c:v>-34.302103000000002</c:v>
              </c:pt>
              <c:pt idx="1602">
                <c:v>-34.658712999999999</c:v>
              </c:pt>
              <c:pt idx="1603">
                <c:v>-35.893613000000002</c:v>
              </c:pt>
              <c:pt idx="1604">
                <c:v>-35.569333</c:v>
              </c:pt>
              <c:pt idx="1605">
                <c:v>-35.886363000000003</c:v>
              </c:pt>
              <c:pt idx="1606">
                <c:v>-36.369562999999999</c:v>
              </c:pt>
              <c:pt idx="1607">
                <c:v>-35.764882999999998</c:v>
              </c:pt>
              <c:pt idx="1608">
                <c:v>-33.268113</c:v>
              </c:pt>
              <c:pt idx="1609">
                <c:v>-33.702703</c:v>
              </c:pt>
              <c:pt idx="1610">
                <c:v>-33.460222999999999</c:v>
              </c:pt>
              <c:pt idx="1611">
                <c:v>-33.082153000000005</c:v>
              </c:pt>
              <c:pt idx="1612">
                <c:v>-34.382542999999998</c:v>
              </c:pt>
              <c:pt idx="1613">
                <c:v>-33.308423000000005</c:v>
              </c:pt>
              <c:pt idx="1614">
                <c:v>-33.922562999999997</c:v>
              </c:pt>
              <c:pt idx="1615">
                <c:v>-34.692053000000001</c:v>
              </c:pt>
              <c:pt idx="1616">
                <c:v>-33.702452999999998</c:v>
              </c:pt>
              <c:pt idx="1617">
                <c:v>-34.337433000000004</c:v>
              </c:pt>
              <c:pt idx="1618">
                <c:v>-35.345192999999995</c:v>
              </c:pt>
              <c:pt idx="1619">
                <c:v>-35.625772999999995</c:v>
              </c:pt>
              <c:pt idx="1620">
                <c:v>-35.894113000000004</c:v>
              </c:pt>
              <c:pt idx="1621">
                <c:v>-36.054352999999999</c:v>
              </c:pt>
              <c:pt idx="1622">
                <c:v>-35.066812999999996</c:v>
              </c:pt>
              <c:pt idx="1623">
                <c:v>-37.070923000000001</c:v>
              </c:pt>
              <c:pt idx="1624">
                <c:v>-35.475972999999996</c:v>
              </c:pt>
              <c:pt idx="1625">
                <c:v>-37.824443000000002</c:v>
              </c:pt>
              <c:pt idx="1626">
                <c:v>-35.676803</c:v>
              </c:pt>
              <c:pt idx="1627">
                <c:v>-37.945913000000004</c:v>
              </c:pt>
              <c:pt idx="1628">
                <c:v>-38.395612999999997</c:v>
              </c:pt>
              <c:pt idx="1629">
                <c:v>-39.285043000000002</c:v>
              </c:pt>
              <c:pt idx="1630">
                <c:v>-38.685423</c:v>
              </c:pt>
              <c:pt idx="1631">
                <c:v>-38.484723000000002</c:v>
              </c:pt>
              <c:pt idx="1632">
                <c:v>-37.915593000000001</c:v>
              </c:pt>
              <c:pt idx="1633">
                <c:v>-37.143492999999999</c:v>
              </c:pt>
              <c:pt idx="1634">
                <c:v>-36.263843000000001</c:v>
              </c:pt>
              <c:pt idx="1635">
                <c:v>-34.386913</c:v>
              </c:pt>
              <c:pt idx="1636">
                <c:v>-37.092282999999995</c:v>
              </c:pt>
              <c:pt idx="1637">
                <c:v>-36.356003000000001</c:v>
              </c:pt>
              <c:pt idx="1638">
                <c:v>-35.889533</c:v>
              </c:pt>
              <c:pt idx="1639">
                <c:v>-34.774473</c:v>
              </c:pt>
              <c:pt idx="1640">
                <c:v>-38.064633000000001</c:v>
              </c:pt>
              <c:pt idx="1641">
                <c:v>-35.815832999999998</c:v>
              </c:pt>
              <c:pt idx="1642">
                <c:v>-36.692163000000001</c:v>
              </c:pt>
              <c:pt idx="1643">
                <c:v>-36.611073000000005</c:v>
              </c:pt>
              <c:pt idx="1644">
                <c:v>-35.145772999999998</c:v>
              </c:pt>
              <c:pt idx="1645">
                <c:v>-36.720002999999998</c:v>
              </c:pt>
              <c:pt idx="1646">
                <c:v>-36.302643000000003</c:v>
              </c:pt>
              <c:pt idx="1647">
                <c:v>-37.557563000000002</c:v>
              </c:pt>
              <c:pt idx="1648">
                <c:v>-38.633082999999999</c:v>
              </c:pt>
              <c:pt idx="1649">
                <c:v>-36.902083000000005</c:v>
              </c:pt>
              <c:pt idx="1650">
                <c:v>-38.514593000000005</c:v>
              </c:pt>
              <c:pt idx="1651">
                <c:v>-40.969302999999996</c:v>
              </c:pt>
              <c:pt idx="1652">
                <c:v>-37.752252999999996</c:v>
              </c:pt>
              <c:pt idx="1653">
                <c:v>-38.786093000000001</c:v>
              </c:pt>
              <c:pt idx="1654">
                <c:v>-41.305082999999996</c:v>
              </c:pt>
              <c:pt idx="1655">
                <c:v>-38.019092999999998</c:v>
              </c:pt>
              <c:pt idx="1656">
                <c:v>-37.791993000000005</c:v>
              </c:pt>
              <c:pt idx="1657">
                <c:v>-38.586642999999995</c:v>
              </c:pt>
              <c:pt idx="1658">
                <c:v>-37.241012999999995</c:v>
              </c:pt>
              <c:pt idx="1659">
                <c:v>-37.793892999999997</c:v>
              </c:pt>
              <c:pt idx="1660">
                <c:v>-37.000692999999998</c:v>
              </c:pt>
              <c:pt idx="1661">
                <c:v>-36.824922999999998</c:v>
              </c:pt>
              <c:pt idx="1662">
                <c:v>-35.893592999999996</c:v>
              </c:pt>
              <c:pt idx="1663">
                <c:v>-37.429082999999999</c:v>
              </c:pt>
              <c:pt idx="1664">
                <c:v>-37.156532999999996</c:v>
              </c:pt>
              <c:pt idx="1665">
                <c:v>-36.223343</c:v>
              </c:pt>
              <c:pt idx="1666">
                <c:v>-35.128732999999997</c:v>
              </c:pt>
              <c:pt idx="1667">
                <c:v>-37.206793000000005</c:v>
              </c:pt>
              <c:pt idx="1668">
                <c:v>-37.088403</c:v>
              </c:pt>
              <c:pt idx="1669">
                <c:v>-38.642533</c:v>
              </c:pt>
              <c:pt idx="1670">
                <c:v>-40.092403000000004</c:v>
              </c:pt>
              <c:pt idx="1671">
                <c:v>-40.374103000000005</c:v>
              </c:pt>
              <c:pt idx="1672">
                <c:v>-37.121683000000004</c:v>
              </c:pt>
              <c:pt idx="1673">
                <c:v>-38.500412999999995</c:v>
              </c:pt>
              <c:pt idx="1674">
                <c:v>-39.498423000000003</c:v>
              </c:pt>
              <c:pt idx="1675">
                <c:v>-39.913453000000004</c:v>
              </c:pt>
              <c:pt idx="1676">
                <c:v>-38.930813000000001</c:v>
              </c:pt>
              <c:pt idx="1677">
                <c:v>-38.477302999999999</c:v>
              </c:pt>
              <c:pt idx="1678">
                <c:v>-38.189392999999995</c:v>
              </c:pt>
              <c:pt idx="1679">
                <c:v>-40.308032999999995</c:v>
              </c:pt>
              <c:pt idx="1680">
                <c:v>-38.520823</c:v>
              </c:pt>
              <c:pt idx="1681">
                <c:v>-37.017333000000001</c:v>
              </c:pt>
              <c:pt idx="1682">
                <c:v>-40.109122999999997</c:v>
              </c:pt>
              <c:pt idx="1683">
                <c:v>-36.620972999999999</c:v>
              </c:pt>
              <c:pt idx="1684">
                <c:v>-37.426293000000001</c:v>
              </c:pt>
              <c:pt idx="1685">
                <c:v>-35.761702999999997</c:v>
              </c:pt>
              <c:pt idx="1686">
                <c:v>-37.858623000000001</c:v>
              </c:pt>
              <c:pt idx="1687">
                <c:v>-37.973912999999996</c:v>
              </c:pt>
              <c:pt idx="1688">
                <c:v>-37.640663000000004</c:v>
              </c:pt>
              <c:pt idx="1689">
                <c:v>-35.297043000000002</c:v>
              </c:pt>
              <c:pt idx="1690">
                <c:v>-37.465632999999997</c:v>
              </c:pt>
              <c:pt idx="1691">
                <c:v>-38.664282999999998</c:v>
              </c:pt>
              <c:pt idx="1692">
                <c:v>-37.506822999999997</c:v>
              </c:pt>
              <c:pt idx="1693">
                <c:v>-38.768102999999996</c:v>
              </c:pt>
              <c:pt idx="1694">
                <c:v>-37.978543000000002</c:v>
              </c:pt>
              <c:pt idx="1695">
                <c:v>-38.490983</c:v>
              </c:pt>
              <c:pt idx="1696">
                <c:v>-38.586283000000002</c:v>
              </c:pt>
              <c:pt idx="1697">
                <c:v>-36.985543</c:v>
              </c:pt>
              <c:pt idx="1698">
                <c:v>-37.871683000000004</c:v>
              </c:pt>
              <c:pt idx="1699">
                <c:v>-37.602253000000005</c:v>
              </c:pt>
              <c:pt idx="1700">
                <c:v>-38.530892999999999</c:v>
              </c:pt>
              <c:pt idx="1701">
                <c:v>-38.498502999999999</c:v>
              </c:pt>
              <c:pt idx="1702">
                <c:v>-37.296832999999999</c:v>
              </c:pt>
              <c:pt idx="1703">
                <c:v>-37.446443000000002</c:v>
              </c:pt>
              <c:pt idx="1704">
                <c:v>-37.285872999999995</c:v>
              </c:pt>
              <c:pt idx="1705">
                <c:v>-37.658583</c:v>
              </c:pt>
              <c:pt idx="1706">
                <c:v>-39.574493000000004</c:v>
              </c:pt>
              <c:pt idx="1707">
                <c:v>-37.988033000000001</c:v>
              </c:pt>
              <c:pt idx="1708">
                <c:v>-40.430302999999995</c:v>
              </c:pt>
              <c:pt idx="1709">
                <c:v>-40.750202999999999</c:v>
              </c:pt>
              <c:pt idx="1710">
                <c:v>-40.761053000000004</c:v>
              </c:pt>
              <c:pt idx="1711">
                <c:v>-40.283803000000006</c:v>
              </c:pt>
              <c:pt idx="1712">
                <c:v>-41.357192999999995</c:v>
              </c:pt>
              <c:pt idx="1713">
                <c:v>-45.125883000000002</c:v>
              </c:pt>
              <c:pt idx="1714">
                <c:v>-42.069933000000006</c:v>
              </c:pt>
              <c:pt idx="1715">
                <c:v>-43.279133000000002</c:v>
              </c:pt>
              <c:pt idx="1716">
                <c:v>-40.833012999999994</c:v>
              </c:pt>
              <c:pt idx="1717">
                <c:v>-42.006083000000004</c:v>
              </c:pt>
              <c:pt idx="1718">
                <c:v>-44.550723000000005</c:v>
              </c:pt>
              <c:pt idx="1719">
                <c:v>-40.910193000000007</c:v>
              </c:pt>
              <c:pt idx="1720">
                <c:v>-43.937692999999996</c:v>
              </c:pt>
              <c:pt idx="1721">
                <c:v>-49.889953000000006</c:v>
              </c:pt>
              <c:pt idx="1722">
                <c:v>-42.133162999999996</c:v>
              </c:pt>
              <c:pt idx="1723">
                <c:v>-41.328532999999993</c:v>
              </c:pt>
              <c:pt idx="1724">
                <c:v>-42.270752999999999</c:v>
              </c:pt>
              <c:pt idx="1725">
                <c:v>-46.518722999999994</c:v>
              </c:pt>
              <c:pt idx="1726">
                <c:v>-46.076742999999993</c:v>
              </c:pt>
              <c:pt idx="1727">
                <c:v>-42.215902999999997</c:v>
              </c:pt>
              <c:pt idx="1728">
                <c:v>-44.609202999999994</c:v>
              </c:pt>
              <c:pt idx="1729">
                <c:v>-45.294103000000007</c:v>
              </c:pt>
              <c:pt idx="1730">
                <c:v>-42.930023000000006</c:v>
              </c:pt>
              <c:pt idx="1731">
                <c:v>-48.589223000000004</c:v>
              </c:pt>
              <c:pt idx="1732">
                <c:v>-43.358492999999996</c:v>
              </c:pt>
              <c:pt idx="1733">
                <c:v>-43.007063000000002</c:v>
              </c:pt>
              <c:pt idx="1734">
                <c:v>-43.189413000000002</c:v>
              </c:pt>
              <c:pt idx="1735">
                <c:v>-44.566753000000006</c:v>
              </c:pt>
              <c:pt idx="1736">
                <c:v>-45.904233000000005</c:v>
              </c:pt>
              <c:pt idx="1737">
                <c:v>-46.141253000000006</c:v>
              </c:pt>
              <c:pt idx="1738">
                <c:v>-45.809282999999994</c:v>
              </c:pt>
              <c:pt idx="1739">
                <c:v>-50.317252999999994</c:v>
              </c:pt>
              <c:pt idx="1740">
                <c:v>-53.364352999999994</c:v>
              </c:pt>
              <c:pt idx="1741">
                <c:v>-60.945193000000003</c:v>
              </c:pt>
              <c:pt idx="1742">
                <c:v>-50.856463000000005</c:v>
              </c:pt>
              <c:pt idx="1743">
                <c:v>-53.711782999999997</c:v>
              </c:pt>
              <c:pt idx="1744">
                <c:v>-51.940623000000002</c:v>
              </c:pt>
              <c:pt idx="1745">
                <c:v>-48.889292999999995</c:v>
              </c:pt>
              <c:pt idx="1746">
                <c:v>-56.795793000000003</c:v>
              </c:pt>
              <c:pt idx="1747">
                <c:v>-58.449453000000005</c:v>
              </c:pt>
              <c:pt idx="1748">
                <c:v>-49.479902999999993</c:v>
              </c:pt>
              <c:pt idx="1749">
                <c:v>-58.331812999999997</c:v>
              </c:pt>
              <c:pt idx="1750">
                <c:v>-47.493323000000004</c:v>
              </c:pt>
              <c:pt idx="1751">
                <c:v>-44.970562999999999</c:v>
              </c:pt>
              <c:pt idx="1752">
                <c:v>-43.806663</c:v>
              </c:pt>
              <c:pt idx="1753">
                <c:v>-49.477663000000007</c:v>
              </c:pt>
              <c:pt idx="1754">
                <c:v>-47.950023000000002</c:v>
              </c:pt>
              <c:pt idx="1755">
                <c:v>-46.455973</c:v>
              </c:pt>
              <c:pt idx="1756">
                <c:v>-47.242193</c:v>
              </c:pt>
              <c:pt idx="1757">
                <c:v>-54.853342999999995</c:v>
              </c:pt>
              <c:pt idx="1758">
                <c:v>-53.001113000000004</c:v>
              </c:pt>
              <c:pt idx="1759">
                <c:v>-51.264683000000005</c:v>
              </c:pt>
              <c:pt idx="1760">
                <c:v>-53.835752999999997</c:v>
              </c:pt>
              <c:pt idx="1761">
                <c:v>-54.930243000000004</c:v>
              </c:pt>
              <c:pt idx="1762">
                <c:v>-52.703042999999994</c:v>
              </c:pt>
              <c:pt idx="1763">
                <c:v>-52.193853000000004</c:v>
              </c:pt>
              <c:pt idx="1764">
                <c:v>-50.977942999999996</c:v>
              </c:pt>
              <c:pt idx="1765">
                <c:v>-73.901223000000002</c:v>
              </c:pt>
              <c:pt idx="1766">
                <c:v>-68.099793000000005</c:v>
              </c:pt>
              <c:pt idx="1767">
                <c:v>-48.387002999999993</c:v>
              </c:pt>
              <c:pt idx="1768">
                <c:v>-54.647993</c:v>
              </c:pt>
              <c:pt idx="1769">
                <c:v>-47.273342999999997</c:v>
              </c:pt>
              <c:pt idx="1770">
                <c:v>-53.725872999999993</c:v>
              </c:pt>
              <c:pt idx="1771">
                <c:v>-52.767713000000001</c:v>
              </c:pt>
              <c:pt idx="1772">
                <c:v>-49.331862999999998</c:v>
              </c:pt>
              <c:pt idx="1773">
                <c:v>-52.072732999999999</c:v>
              </c:pt>
              <c:pt idx="1774">
                <c:v>-55.358373</c:v>
              </c:pt>
              <c:pt idx="1775">
                <c:v>-50.848673000000005</c:v>
              </c:pt>
              <c:pt idx="1776">
                <c:v>-49.191393000000005</c:v>
              </c:pt>
              <c:pt idx="1777">
                <c:v>-44.878782999999999</c:v>
              </c:pt>
              <c:pt idx="1778">
                <c:v>-53.513463000000002</c:v>
              </c:pt>
              <c:pt idx="1779">
                <c:v>-50.730193</c:v>
              </c:pt>
              <c:pt idx="1780">
                <c:v>-49.059773000000007</c:v>
              </c:pt>
              <c:pt idx="1781">
                <c:v>-51.454453000000001</c:v>
              </c:pt>
              <c:pt idx="1782">
                <c:v>-46.838513000000006</c:v>
              </c:pt>
              <c:pt idx="1783">
                <c:v>-57.819772999999998</c:v>
              </c:pt>
              <c:pt idx="1784">
                <c:v>-67.958133000000004</c:v>
              </c:pt>
              <c:pt idx="1785">
                <c:v>-59.009592999999995</c:v>
              </c:pt>
              <c:pt idx="1786">
                <c:v>-54.162312999999997</c:v>
              </c:pt>
              <c:pt idx="1787">
                <c:v>-56.680582999999999</c:v>
              </c:pt>
              <c:pt idx="1788">
                <c:v>-52.123743000000005</c:v>
              </c:pt>
              <c:pt idx="1789">
                <c:v>-71.677132999999998</c:v>
              </c:pt>
              <c:pt idx="1790">
                <c:v>-54.827173000000002</c:v>
              </c:pt>
              <c:pt idx="1791">
                <c:v>-56.456942999999995</c:v>
              </c:pt>
              <c:pt idx="1792">
                <c:v>-56.323683000000003</c:v>
              </c:pt>
              <c:pt idx="1793">
                <c:v>-49.271703000000002</c:v>
              </c:pt>
              <c:pt idx="1794">
                <c:v>-53.226152999999996</c:v>
              </c:pt>
              <c:pt idx="1795">
                <c:v>-57.007013000000001</c:v>
              </c:pt>
              <c:pt idx="1796">
                <c:v>-46.623963000000003</c:v>
              </c:pt>
              <c:pt idx="1797">
                <c:v>-52.848242999999997</c:v>
              </c:pt>
              <c:pt idx="1798">
                <c:v>-55.657782999999995</c:v>
              </c:pt>
              <c:pt idx="1799">
                <c:v>-49.796432999999993</c:v>
              </c:pt>
              <c:pt idx="1800">
                <c:v>-60.999183000000002</c:v>
              </c:pt>
              <c:pt idx="1801">
                <c:v>-69.666612999999998</c:v>
              </c:pt>
              <c:pt idx="1802">
                <c:v>-49.192712999999998</c:v>
              </c:pt>
              <c:pt idx="1803">
                <c:v>-48.647243000000003</c:v>
              </c:pt>
              <c:pt idx="1804">
                <c:v>-52.012833000000001</c:v>
              </c:pt>
              <c:pt idx="1805">
                <c:v>-61.412293000000005</c:v>
              </c:pt>
              <c:pt idx="1806">
                <c:v>-52.358582999999996</c:v>
              </c:pt>
              <c:pt idx="1807">
                <c:v>-51.408253000000002</c:v>
              </c:pt>
              <c:pt idx="1808">
                <c:v>-49.251322999999999</c:v>
              </c:pt>
              <c:pt idx="1809">
                <c:v>-57.664623000000006</c:v>
              </c:pt>
              <c:pt idx="1810">
                <c:v>-49.626563000000004</c:v>
              </c:pt>
              <c:pt idx="1811">
                <c:v>-50.143852999999993</c:v>
              </c:pt>
              <c:pt idx="1812">
                <c:v>-54.692802999999998</c:v>
              </c:pt>
              <c:pt idx="1813">
                <c:v>-49.473183000000006</c:v>
              </c:pt>
              <c:pt idx="1814">
                <c:v>-49.604803000000004</c:v>
              </c:pt>
              <c:pt idx="1815">
                <c:v>-54.969212999999996</c:v>
              </c:pt>
              <c:pt idx="1816">
                <c:v>-47.327093000000005</c:v>
              </c:pt>
              <c:pt idx="1817">
                <c:v>-51.843082999999993</c:v>
              </c:pt>
              <c:pt idx="1818">
                <c:v>-51.903272999999999</c:v>
              </c:pt>
              <c:pt idx="1819">
                <c:v>-52.469423000000006</c:v>
              </c:pt>
              <c:pt idx="1820">
                <c:v>-60.668113000000005</c:v>
              </c:pt>
              <c:pt idx="1821">
                <c:v>-54.843862999999999</c:v>
              </c:pt>
              <c:pt idx="1822">
                <c:v>-47.619933000000003</c:v>
              </c:pt>
              <c:pt idx="1823">
                <c:v>-48.369102999999996</c:v>
              </c:pt>
              <c:pt idx="1824">
                <c:v>-50.840042999999994</c:v>
              </c:pt>
              <c:pt idx="1825">
                <c:v>-56.278733000000003</c:v>
              </c:pt>
              <c:pt idx="1826">
                <c:v>-50.648643000000007</c:v>
              </c:pt>
              <c:pt idx="1827">
                <c:v>-62.556602999999996</c:v>
              </c:pt>
              <c:pt idx="1828">
                <c:v>-49.614632999999998</c:v>
              </c:pt>
              <c:pt idx="1829">
                <c:v>-61.984143000000003</c:v>
              </c:pt>
              <c:pt idx="1830">
                <c:v>-57.456213000000005</c:v>
              </c:pt>
              <c:pt idx="1831">
                <c:v>-43.818713000000002</c:v>
              </c:pt>
              <c:pt idx="1832">
                <c:v>-51.593412999999998</c:v>
              </c:pt>
              <c:pt idx="1833">
                <c:v>-69.064733000000004</c:v>
              </c:pt>
              <c:pt idx="1834">
                <c:v>-52.916702999999998</c:v>
              </c:pt>
              <c:pt idx="1835">
                <c:v>-64.072362999999996</c:v>
              </c:pt>
              <c:pt idx="1836">
                <c:v>-49.475583</c:v>
              </c:pt>
              <c:pt idx="1837">
                <c:v>-60.022352999999995</c:v>
              </c:pt>
              <c:pt idx="1838">
                <c:v>-57.943493000000004</c:v>
              </c:pt>
              <c:pt idx="1839">
                <c:v>-56.486463000000001</c:v>
              </c:pt>
              <c:pt idx="1840">
                <c:v>-59.869902999999994</c:v>
              </c:pt>
              <c:pt idx="1841">
                <c:v>-48.183392999999995</c:v>
              </c:pt>
              <c:pt idx="1842">
                <c:v>-57.331793000000005</c:v>
              </c:pt>
              <c:pt idx="1843">
                <c:v>-58.674352999999996</c:v>
              </c:pt>
              <c:pt idx="1844">
                <c:v>-48.420412999999996</c:v>
              </c:pt>
              <c:pt idx="1845">
                <c:v>-48.154943000000003</c:v>
              </c:pt>
              <c:pt idx="1846">
                <c:v>-54.224682999999999</c:v>
              </c:pt>
              <c:pt idx="1847">
                <c:v>-53.361802999999995</c:v>
              </c:pt>
              <c:pt idx="1848">
                <c:v>-60.788503000000006</c:v>
              </c:pt>
              <c:pt idx="1849">
                <c:v>-57.357832999999999</c:v>
              </c:pt>
              <c:pt idx="1850">
                <c:v>-53.338493</c:v>
              </c:pt>
              <c:pt idx="1851">
                <c:v>-59.133662999999999</c:v>
              </c:pt>
              <c:pt idx="1852">
                <c:v>-48.546243000000004</c:v>
              </c:pt>
              <c:pt idx="1853">
                <c:v>-57.460922999999994</c:v>
              </c:pt>
              <c:pt idx="1854">
                <c:v>-53.717053000000007</c:v>
              </c:pt>
              <c:pt idx="1855">
                <c:v>-53.381372999999996</c:v>
              </c:pt>
              <c:pt idx="1856">
                <c:v>-48.313973000000004</c:v>
              </c:pt>
              <c:pt idx="1857">
                <c:v>-52.348843000000002</c:v>
              </c:pt>
              <c:pt idx="1858">
                <c:v>-52.461583000000005</c:v>
              </c:pt>
              <c:pt idx="1859">
                <c:v>-63.254982999999996</c:v>
              </c:pt>
              <c:pt idx="1860">
                <c:v>-58.983852999999996</c:v>
              </c:pt>
              <c:pt idx="1861">
                <c:v>-43.964583000000005</c:v>
              </c:pt>
              <c:pt idx="1862">
                <c:v>-51.913493000000003</c:v>
              </c:pt>
              <c:pt idx="1863">
                <c:v>-44.164862999999997</c:v>
              </c:pt>
              <c:pt idx="1864">
                <c:v>-52.454943</c:v>
              </c:pt>
              <c:pt idx="1865">
                <c:v>-67.873063000000002</c:v>
              </c:pt>
              <c:pt idx="1866">
                <c:v>-60.130373000000006</c:v>
              </c:pt>
              <c:pt idx="1867">
                <c:v>-56.851033000000001</c:v>
              </c:pt>
              <c:pt idx="1868">
                <c:v>-58.814183</c:v>
              </c:pt>
              <c:pt idx="1869">
                <c:v>-51.861283</c:v>
              </c:pt>
              <c:pt idx="1870">
                <c:v>-58.883813000000004</c:v>
              </c:pt>
              <c:pt idx="1871">
                <c:v>-55.078712999999993</c:v>
              </c:pt>
              <c:pt idx="1872">
                <c:v>-56.698283000000004</c:v>
              </c:pt>
              <c:pt idx="1873">
                <c:v>-48.789372999999998</c:v>
              </c:pt>
              <c:pt idx="1874">
                <c:v>-51.932533000000006</c:v>
              </c:pt>
              <c:pt idx="1875">
                <c:v>-53.711112999999997</c:v>
              </c:pt>
              <c:pt idx="1876">
                <c:v>-48.084513000000001</c:v>
              </c:pt>
              <c:pt idx="1877">
                <c:v>-50.096322999999998</c:v>
              </c:pt>
              <c:pt idx="1878">
                <c:v>-54.537463000000002</c:v>
              </c:pt>
              <c:pt idx="1879">
                <c:v>-56.315192999999994</c:v>
              </c:pt>
              <c:pt idx="1880">
                <c:v>-50.528513000000004</c:v>
              </c:pt>
              <c:pt idx="1881">
                <c:v>-48.167492999999993</c:v>
              </c:pt>
              <c:pt idx="1882">
                <c:v>-64.489523000000005</c:v>
              </c:pt>
              <c:pt idx="1883">
                <c:v>-61.984103000000005</c:v>
              </c:pt>
              <c:pt idx="1884">
                <c:v>-50.446033</c:v>
              </c:pt>
              <c:pt idx="1885">
                <c:v>-44.677643000000003</c:v>
              </c:pt>
              <c:pt idx="1886">
                <c:v>-53.758183000000002</c:v>
              </c:pt>
              <c:pt idx="1887">
                <c:v>-45.359082999999998</c:v>
              </c:pt>
              <c:pt idx="1888">
                <c:v>-45.132942999999997</c:v>
              </c:pt>
              <c:pt idx="1889">
                <c:v>-47.656323</c:v>
              </c:pt>
              <c:pt idx="1890">
                <c:v>-44.717422999999997</c:v>
              </c:pt>
              <c:pt idx="1891">
                <c:v>-52.469892999999999</c:v>
              </c:pt>
              <c:pt idx="1892">
                <c:v>-50.457982999999999</c:v>
              </c:pt>
              <c:pt idx="1893">
                <c:v>-42.502953000000005</c:v>
              </c:pt>
              <c:pt idx="1894">
                <c:v>-49.358002999999997</c:v>
              </c:pt>
              <c:pt idx="1895">
                <c:v>-52.185142999999997</c:v>
              </c:pt>
              <c:pt idx="1896">
                <c:v>-50.452292999999997</c:v>
              </c:pt>
              <c:pt idx="1897">
                <c:v>-45.265272999999993</c:v>
              </c:pt>
              <c:pt idx="1898">
                <c:v>-49.969453000000001</c:v>
              </c:pt>
              <c:pt idx="1899">
                <c:v>-43.403523000000007</c:v>
              </c:pt>
              <c:pt idx="1900">
                <c:v>-45.881862999999996</c:v>
              </c:pt>
              <c:pt idx="1901">
                <c:v>-45.161952999999997</c:v>
              </c:pt>
              <c:pt idx="1902">
                <c:v>-51.873773</c:v>
              </c:pt>
              <c:pt idx="1903">
                <c:v>-67.453963000000002</c:v>
              </c:pt>
              <c:pt idx="1904">
                <c:v>-61.122772999999995</c:v>
              </c:pt>
              <c:pt idx="1905">
                <c:v>-44.920513</c:v>
              </c:pt>
              <c:pt idx="1906">
                <c:v>-51.635973000000007</c:v>
              </c:pt>
              <c:pt idx="1907">
                <c:v>-54.594612999999995</c:v>
              </c:pt>
              <c:pt idx="1908">
                <c:v>-45.801452999999995</c:v>
              </c:pt>
              <c:pt idx="1909">
                <c:v>-59.788453000000004</c:v>
              </c:pt>
              <c:pt idx="1910">
                <c:v>-52.016773000000001</c:v>
              </c:pt>
              <c:pt idx="1911">
                <c:v>-57.426312999999993</c:v>
              </c:pt>
              <c:pt idx="1912">
                <c:v>-53.820413000000002</c:v>
              </c:pt>
              <c:pt idx="1913">
                <c:v>-50.200213000000005</c:v>
              </c:pt>
              <c:pt idx="1914">
                <c:v>-48.305402999999998</c:v>
              </c:pt>
              <c:pt idx="1915">
                <c:v>-49.815173000000001</c:v>
              </c:pt>
              <c:pt idx="1916">
                <c:v>-66.673902999999996</c:v>
              </c:pt>
              <c:pt idx="1917">
                <c:v>-46.342192999999995</c:v>
              </c:pt>
              <c:pt idx="1918">
                <c:v>-52.166943000000003</c:v>
              </c:pt>
              <c:pt idx="1919">
                <c:v>-47.849643</c:v>
              </c:pt>
              <c:pt idx="1920">
                <c:v>-51.214282999999995</c:v>
              </c:pt>
              <c:pt idx="1921">
                <c:v>-57.577252999999999</c:v>
              </c:pt>
              <c:pt idx="1922">
                <c:v>-54.457763</c:v>
              </c:pt>
              <c:pt idx="1923">
                <c:v>-52.265653</c:v>
              </c:pt>
              <c:pt idx="1924">
                <c:v>-51.250163000000001</c:v>
              </c:pt>
              <c:pt idx="1925">
                <c:v>-46.827252999999999</c:v>
              </c:pt>
              <c:pt idx="1926">
                <c:v>-47.499533</c:v>
              </c:pt>
              <c:pt idx="1927">
                <c:v>-50.990202999999994</c:v>
              </c:pt>
              <c:pt idx="1928">
                <c:v>-46.139223000000001</c:v>
              </c:pt>
              <c:pt idx="1929">
                <c:v>-55.673333</c:v>
              </c:pt>
              <c:pt idx="1930">
                <c:v>-43.598782999999997</c:v>
              </c:pt>
              <c:pt idx="1931">
                <c:v>-51.979232999999994</c:v>
              </c:pt>
              <c:pt idx="1932">
                <c:v>-47.751492999999996</c:v>
              </c:pt>
              <c:pt idx="1933">
                <c:v>-47.559742999999997</c:v>
              </c:pt>
              <c:pt idx="1934">
                <c:v>-55.174013000000002</c:v>
              </c:pt>
              <c:pt idx="1935">
                <c:v>-63.198633000000001</c:v>
              </c:pt>
              <c:pt idx="1936">
                <c:v>-51.066682999999998</c:v>
              </c:pt>
              <c:pt idx="1937">
                <c:v>-56.105002999999996</c:v>
              </c:pt>
              <c:pt idx="1938">
                <c:v>-55.485253</c:v>
              </c:pt>
              <c:pt idx="1939">
                <c:v>-58.621003000000002</c:v>
              </c:pt>
              <c:pt idx="1940">
                <c:v>-52.387433000000001</c:v>
              </c:pt>
              <c:pt idx="1941">
                <c:v>-54.620873000000003</c:v>
              </c:pt>
              <c:pt idx="1942">
                <c:v>-51.622933000000003</c:v>
              </c:pt>
              <c:pt idx="1943">
                <c:v>-56.786332999999999</c:v>
              </c:pt>
              <c:pt idx="1944">
                <c:v>-46.227033000000006</c:v>
              </c:pt>
              <c:pt idx="1945">
                <c:v>-61.673433000000003</c:v>
              </c:pt>
              <c:pt idx="1946">
                <c:v>-51.002482999999998</c:v>
              </c:pt>
              <c:pt idx="1947">
                <c:v>-52.083962999999997</c:v>
              </c:pt>
              <c:pt idx="1948">
                <c:v>-46.090933000000007</c:v>
              </c:pt>
              <c:pt idx="1949">
                <c:v>-44.768822999999998</c:v>
              </c:pt>
              <c:pt idx="1950">
                <c:v>-49.288382999999996</c:v>
              </c:pt>
              <c:pt idx="1951">
                <c:v>-39.902523000000002</c:v>
              </c:pt>
              <c:pt idx="1952">
                <c:v>-60.962812999999997</c:v>
              </c:pt>
              <c:pt idx="1953">
                <c:v>-50.753713000000005</c:v>
              </c:pt>
              <c:pt idx="1954">
                <c:v>-45.786772999999997</c:v>
              </c:pt>
              <c:pt idx="1955">
                <c:v>-54.586292999999998</c:v>
              </c:pt>
              <c:pt idx="1956">
                <c:v>-58.058122999999995</c:v>
              </c:pt>
              <c:pt idx="1957">
                <c:v>-50.573892999999998</c:v>
              </c:pt>
              <c:pt idx="1958">
                <c:v>-48.091472999999993</c:v>
              </c:pt>
              <c:pt idx="1959">
                <c:v>-49.606022999999993</c:v>
              </c:pt>
              <c:pt idx="1960">
                <c:v>-43.255612999999997</c:v>
              </c:pt>
              <c:pt idx="1961">
                <c:v>-56.276773000000006</c:v>
              </c:pt>
              <c:pt idx="1962">
                <c:v>-64.054803000000007</c:v>
              </c:pt>
              <c:pt idx="1963">
                <c:v>-48.704132999999999</c:v>
              </c:pt>
              <c:pt idx="1964">
                <c:v>-44.907683000000006</c:v>
              </c:pt>
              <c:pt idx="1965">
                <c:v>-55.611532999999994</c:v>
              </c:pt>
              <c:pt idx="1966">
                <c:v>-49.954892999999998</c:v>
              </c:pt>
              <c:pt idx="1967">
                <c:v>-45.578113000000002</c:v>
              </c:pt>
              <c:pt idx="1968">
                <c:v>-54.214742999999999</c:v>
              </c:pt>
              <c:pt idx="1969">
                <c:v>-46.053742999999997</c:v>
              </c:pt>
              <c:pt idx="1970">
                <c:v>-57.567072999999993</c:v>
              </c:pt>
              <c:pt idx="1971">
                <c:v>-54.758863000000005</c:v>
              </c:pt>
              <c:pt idx="1972">
                <c:v>-61.511263</c:v>
              </c:pt>
              <c:pt idx="1973">
                <c:v>-49.131692999999999</c:v>
              </c:pt>
              <c:pt idx="1974">
                <c:v>-46.372713000000005</c:v>
              </c:pt>
              <c:pt idx="1975">
                <c:v>-54.051132999999993</c:v>
              </c:pt>
              <c:pt idx="1976">
                <c:v>-50.626563000000004</c:v>
              </c:pt>
              <c:pt idx="1977">
                <c:v>-45.846343000000005</c:v>
              </c:pt>
              <c:pt idx="1978">
                <c:v>-47.683002999999999</c:v>
              </c:pt>
              <c:pt idx="1979">
                <c:v>-48.379823000000002</c:v>
              </c:pt>
              <c:pt idx="1980">
                <c:v>-51.031752999999995</c:v>
              </c:pt>
              <c:pt idx="1981">
                <c:v>-50.176942999999994</c:v>
              </c:pt>
              <c:pt idx="1982">
                <c:v>-52.635613000000006</c:v>
              </c:pt>
              <c:pt idx="1983">
                <c:v>-68.121993000000003</c:v>
              </c:pt>
              <c:pt idx="1984">
                <c:v>-52.272473000000005</c:v>
              </c:pt>
              <c:pt idx="1985">
                <c:v>-49.099902999999998</c:v>
              </c:pt>
              <c:pt idx="1986">
                <c:v>-58.179862999999997</c:v>
              </c:pt>
              <c:pt idx="1987">
                <c:v>-47.850472999999994</c:v>
              </c:pt>
              <c:pt idx="1988">
                <c:v>-62.291953000000007</c:v>
              </c:pt>
              <c:pt idx="1989">
                <c:v>-47.564333000000005</c:v>
              </c:pt>
              <c:pt idx="1990">
                <c:v>-47.988983000000005</c:v>
              </c:pt>
              <c:pt idx="1991">
                <c:v>-47.215582999999995</c:v>
              </c:pt>
              <c:pt idx="1992">
                <c:v>-47.877103000000005</c:v>
              </c:pt>
              <c:pt idx="1993">
                <c:v>-54.760992999999999</c:v>
              </c:pt>
              <c:pt idx="1994">
                <c:v>-52.663183000000004</c:v>
              </c:pt>
              <c:pt idx="1995">
                <c:v>-64.282893000000001</c:v>
              </c:pt>
              <c:pt idx="1996">
                <c:v>-53.922342999999998</c:v>
              </c:pt>
              <c:pt idx="1997">
                <c:v>-45.659063000000003</c:v>
              </c:pt>
              <c:pt idx="1998">
                <c:v>-39.661812999999995</c:v>
              </c:pt>
              <c:pt idx="1999">
                <c:v>-53.875782999999998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83C-4D16-A943-09806FA7A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108184"/>
        <c:axId val="576104264"/>
      </c:scatterChart>
      <c:valAx>
        <c:axId val="576108184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104264"/>
        <c:crossesAt val="-15"/>
        <c:crossBetween val="midCat"/>
      </c:valAx>
      <c:valAx>
        <c:axId val="576104264"/>
        <c:scaling>
          <c:orientation val="minMax"/>
          <c:max val="3"/>
          <c:min val="-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Magnitude</a:t>
                </a:r>
                <a:r>
                  <a:rPr lang="en-US" b="1" baseline="0">
                    <a:solidFill>
                      <a:schemeClr val="tx1"/>
                    </a:solidFill>
                  </a:rPr>
                  <a:t> (dB)</a:t>
                </a:r>
                <a:endParaRPr lang="en-US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108184"/>
        <c:crosses val="autoZero"/>
        <c:crossBetween val="midCat"/>
        <c:majorUnit val="3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29</xdr:row>
      <xdr:rowOff>133350</xdr:rowOff>
    </xdr:from>
    <xdr:to>
      <xdr:col>2</xdr:col>
      <xdr:colOff>1088825</xdr:colOff>
      <xdr:row>32</xdr:row>
      <xdr:rowOff>68817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45F470-FAD8-4B61-86FE-C5213D1B1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5295900"/>
          <a:ext cx="517325" cy="50696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22</xdr:row>
      <xdr:rowOff>19050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555FF1-2C8D-4E14-BDED-D7482E75B626}"/>
            </a:ext>
          </a:extLst>
        </xdr:cNvPr>
        <xdr:cNvSpPr txBox="1"/>
      </xdr:nvSpPr>
      <xdr:spPr>
        <a:xfrm>
          <a:off x="0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57150</xdr:colOff>
      <xdr:row>1</xdr:row>
      <xdr:rowOff>47625</xdr:rowOff>
    </xdr:from>
    <xdr:to>
      <xdr:col>0</xdr:col>
      <xdr:colOff>1453501</xdr:colOff>
      <xdr:row>2</xdr:row>
      <xdr:rowOff>138793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94649F-79EF-4678-83F4-5809C4560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38125"/>
          <a:ext cx="1396351" cy="281668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15</xdr:row>
      <xdr:rowOff>85725</xdr:rowOff>
    </xdr:from>
    <xdr:to>
      <xdr:col>2</xdr:col>
      <xdr:colOff>1238250</xdr:colOff>
      <xdr:row>26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1715A92-90B3-4578-AE37-FE0BD440D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247650</xdr:colOff>
      <xdr:row>29</xdr:row>
      <xdr:rowOff>76200</xdr:rowOff>
    </xdr:from>
    <xdr:ext cx="2867025" cy="10953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B71668-6A68-43D6-837C-F2A9F51CB286}"/>
            </a:ext>
          </a:extLst>
        </xdr:cNvPr>
        <xdr:cNvSpPr txBox="1"/>
      </xdr:nvSpPr>
      <xdr:spPr>
        <a:xfrm>
          <a:off x="247650" y="5238750"/>
          <a:ext cx="2867025" cy="1095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Caution: This is an ESD Sensitive Component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test data and all other documentation may be found at www.thorlabs.com/manuals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A6A5-CE2C-4308-9C0C-422C68EF3107}">
  <sheetPr codeName="Sheet13">
    <pageSetUpPr fitToPage="1"/>
  </sheetPr>
  <dimension ref="A2:E36"/>
  <sheetViews>
    <sheetView tabSelected="1" workbookViewId="0"/>
  </sheetViews>
  <sheetFormatPr defaultRowHeight="14.4" x14ac:dyDescent="0.3"/>
  <cols>
    <col min="1" max="1" width="27" bestFit="1" customWidth="1"/>
    <col min="2" max="2" width="9.88671875" customWidth="1"/>
    <col min="3" max="3" width="19" customWidth="1"/>
  </cols>
  <sheetData>
    <row r="2" spans="1:3" x14ac:dyDescent="0.3">
      <c r="A2" s="16"/>
      <c r="B2" s="18" t="s">
        <v>0</v>
      </c>
      <c r="C2" s="18"/>
    </row>
    <row r="3" spans="1:3" ht="15" thickBot="1" x14ac:dyDescent="0.35">
      <c r="A3" s="17"/>
      <c r="B3" s="19">
        <v>44631</v>
      </c>
      <c r="C3" s="19"/>
    </row>
    <row r="4" spans="1:3" x14ac:dyDescent="0.3">
      <c r="A4" s="2" t="s">
        <v>1</v>
      </c>
      <c r="B4" s="20" t="s">
        <v>2</v>
      </c>
      <c r="C4" s="20"/>
    </row>
    <row r="5" spans="1:3" x14ac:dyDescent="0.3">
      <c r="A5" s="2" t="s">
        <v>3</v>
      </c>
      <c r="B5" s="3" t="s">
        <v>17</v>
      </c>
      <c r="C5" s="3"/>
    </row>
    <row r="6" spans="1:3" x14ac:dyDescent="0.3">
      <c r="A6" s="2" t="s">
        <v>4</v>
      </c>
      <c r="B6" s="3" t="s">
        <v>18</v>
      </c>
      <c r="C6" s="1"/>
    </row>
    <row r="7" spans="1:3" x14ac:dyDescent="0.3">
      <c r="A7" s="4" t="s">
        <v>5</v>
      </c>
      <c r="B7" s="3">
        <v>19</v>
      </c>
      <c r="C7" s="3" t="s">
        <v>6</v>
      </c>
    </row>
    <row r="8" spans="1:3" x14ac:dyDescent="0.3">
      <c r="A8" s="4" t="s">
        <v>19</v>
      </c>
      <c r="B8" s="5">
        <v>0.62</v>
      </c>
      <c r="C8" s="3" t="s">
        <v>7</v>
      </c>
    </row>
    <row r="9" spans="1:3" x14ac:dyDescent="0.3">
      <c r="A9" s="4" t="s">
        <v>20</v>
      </c>
      <c r="B9" s="3">
        <v>-31</v>
      </c>
      <c r="C9" s="3" t="s">
        <v>8</v>
      </c>
    </row>
    <row r="10" spans="1:3" hidden="1" x14ac:dyDescent="0.3">
      <c r="A10" s="4" t="s">
        <v>21</v>
      </c>
      <c r="B10" s="5" t="e">
        <v>#DIV/0!</v>
      </c>
      <c r="C10" s="3" t="s">
        <v>7</v>
      </c>
    </row>
    <row r="11" spans="1:3" hidden="1" x14ac:dyDescent="0.3">
      <c r="A11" s="4" t="s">
        <v>22</v>
      </c>
      <c r="B11" s="3">
        <v>0</v>
      </c>
      <c r="C11" s="3" t="s">
        <v>8</v>
      </c>
    </row>
    <row r="12" spans="1:3" x14ac:dyDescent="0.3">
      <c r="A12" s="4" t="s">
        <v>9</v>
      </c>
      <c r="B12" s="5">
        <v>39.965119198524967</v>
      </c>
      <c r="C12" s="3" t="s">
        <v>10</v>
      </c>
    </row>
    <row r="13" spans="1:3" x14ac:dyDescent="0.3">
      <c r="A13" s="6" t="s">
        <v>11</v>
      </c>
      <c r="B13" s="21"/>
      <c r="C13" s="21"/>
    </row>
    <row r="14" spans="1:3" x14ac:dyDescent="0.3">
      <c r="A14" s="7"/>
      <c r="B14" s="21"/>
      <c r="C14" s="21"/>
    </row>
    <row r="15" spans="1:3" x14ac:dyDescent="0.3">
      <c r="A15" s="8" t="s">
        <v>12</v>
      </c>
    </row>
    <row r="16" spans="1:3" x14ac:dyDescent="0.3">
      <c r="A16" s="9"/>
    </row>
    <row r="18" spans="1:5" ht="15" customHeight="1" x14ac:dyDescent="0.3">
      <c r="A18" s="10"/>
    </row>
    <row r="21" spans="1:5" x14ac:dyDescent="0.3">
      <c r="D21" s="11"/>
    </row>
    <row r="22" spans="1:5" x14ac:dyDescent="0.3">
      <c r="D22" s="11"/>
      <c r="E22" s="11"/>
    </row>
    <row r="23" spans="1:5" x14ac:dyDescent="0.3">
      <c r="D23" s="11"/>
      <c r="E23" s="11"/>
    </row>
    <row r="24" spans="1:5" x14ac:dyDescent="0.3">
      <c r="D24" s="11"/>
      <c r="E24" s="11"/>
    </row>
    <row r="25" spans="1:5" x14ac:dyDescent="0.3">
      <c r="D25" s="11"/>
      <c r="E25" s="11"/>
    </row>
    <row r="26" spans="1:5" x14ac:dyDescent="0.3">
      <c r="D26" s="11"/>
      <c r="E26" s="11"/>
    </row>
    <row r="27" spans="1:5" x14ac:dyDescent="0.3">
      <c r="D27" s="11"/>
      <c r="E27" s="11"/>
    </row>
    <row r="28" spans="1:5" x14ac:dyDescent="0.3">
      <c r="A28" s="22" t="s">
        <v>16</v>
      </c>
      <c r="B28" s="22"/>
      <c r="C28" s="22"/>
      <c r="D28" s="11"/>
    </row>
    <row r="29" spans="1:5" ht="15" thickBot="1" x14ac:dyDescent="0.35">
      <c r="A29" s="12"/>
      <c r="B29" s="13"/>
      <c r="C29" s="14"/>
      <c r="D29" s="11"/>
    </row>
    <row r="30" spans="1:5" x14ac:dyDescent="0.3">
      <c r="D30" s="11"/>
    </row>
    <row r="31" spans="1:5" x14ac:dyDescent="0.3">
      <c r="D31" s="11"/>
    </row>
    <row r="32" spans="1:5" x14ac:dyDescent="0.3">
      <c r="D32" s="11"/>
    </row>
    <row r="34" spans="4:4" x14ac:dyDescent="0.3">
      <c r="D34" s="11"/>
    </row>
    <row r="35" spans="4:4" x14ac:dyDescent="0.3">
      <c r="D35" s="11"/>
    </row>
    <row r="36" spans="4:4" x14ac:dyDescent="0.3">
      <c r="D36" s="11"/>
    </row>
  </sheetData>
  <dataConsolidate/>
  <mergeCells count="6">
    <mergeCell ref="A28:C28"/>
    <mergeCell ref="A2:A3"/>
    <mergeCell ref="B2:C2"/>
    <mergeCell ref="B3:C3"/>
    <mergeCell ref="B4:C4"/>
    <mergeCell ref="B13:C14"/>
  </mergeCells>
  <printOptions horizontalCentered="1"/>
  <pageMargins left="0.25" right="0.25" top="0.25" bottom="0.5" header="0.3" footer="0.3"/>
  <pageSetup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023E-90DE-4074-800E-3D2E78E5CB20}">
  <sheetPr codeName="Sheet16"/>
  <dimension ref="A1:C2003"/>
  <sheetViews>
    <sheetView workbookViewId="0">
      <selection activeCell="F11" sqref="F11"/>
    </sheetView>
  </sheetViews>
  <sheetFormatPr defaultColWidth="11.109375" defaultRowHeight="14.4" x14ac:dyDescent="0.3"/>
  <cols>
    <col min="1" max="2" width="24.88671875" customWidth="1"/>
    <col min="3" max="3" width="24.88671875" bestFit="1" customWidth="1"/>
  </cols>
  <sheetData>
    <row r="1" spans="1:3" x14ac:dyDescent="0.3">
      <c r="A1" t="s">
        <v>18</v>
      </c>
      <c r="B1" t="s">
        <v>16</v>
      </c>
    </row>
    <row r="2" spans="1:3" x14ac:dyDescent="0.3">
      <c r="A2" s="15">
        <v>44631</v>
      </c>
    </row>
    <row r="3" spans="1:3" x14ac:dyDescent="0.3">
      <c r="A3" t="s">
        <v>13</v>
      </c>
      <c r="B3" t="s">
        <v>14</v>
      </c>
      <c r="C3" t="s">
        <v>15</v>
      </c>
    </row>
    <row r="4" spans="1:3" x14ac:dyDescent="0.3">
      <c r="A4">
        <v>3.5000000000000003E-2</v>
      </c>
      <c r="B4">
        <v>0.10222599999999993</v>
      </c>
      <c r="C4">
        <v>-5.6739999999999569E-2</v>
      </c>
    </row>
    <row r="5" spans="1:3" x14ac:dyDescent="0.3">
      <c r="A5">
        <v>7.0000000000000007E-2</v>
      </c>
      <c r="B5">
        <v>0.14735999999999905</v>
      </c>
      <c r="C5">
        <v>-2.0904999999999063E-2</v>
      </c>
    </row>
    <row r="6" spans="1:3" x14ac:dyDescent="0.3">
      <c r="A6">
        <v>0.105</v>
      </c>
      <c r="B6">
        <v>0.17654499999999906</v>
      </c>
      <c r="C6">
        <v>1.6488000000000724E-2</v>
      </c>
    </row>
    <row r="7" spans="1:3" x14ac:dyDescent="0.3">
      <c r="A7">
        <v>0.14000000000000001</v>
      </c>
      <c r="B7">
        <v>0.18410499999999885</v>
      </c>
      <c r="C7">
        <v>2.6412999999999798E-2</v>
      </c>
    </row>
    <row r="8" spans="1:3" x14ac:dyDescent="0.3">
      <c r="A8">
        <v>0.17499999999999999</v>
      </c>
      <c r="B8">
        <v>0.19178099999999887</v>
      </c>
      <c r="C8">
        <v>4.7342999999999691E-2</v>
      </c>
    </row>
    <row r="9" spans="1:3" x14ac:dyDescent="0.3">
      <c r="A9">
        <v>0.21</v>
      </c>
      <c r="B9">
        <v>0.24387100000000039</v>
      </c>
      <c r="C9">
        <v>8.305099999999932E-2</v>
      </c>
    </row>
    <row r="10" spans="1:3" x14ac:dyDescent="0.3">
      <c r="A10">
        <v>0.245</v>
      </c>
      <c r="B10">
        <v>0.24015400000000042</v>
      </c>
      <c r="C10">
        <v>9.0597000000000705E-2</v>
      </c>
    </row>
    <row r="11" spans="1:3" x14ac:dyDescent="0.3">
      <c r="A11">
        <v>0.28000000000000003</v>
      </c>
      <c r="B11">
        <v>0.23024700000000031</v>
      </c>
      <c r="C11">
        <v>9.6097999999999573E-2</v>
      </c>
    </row>
    <row r="12" spans="1:3" x14ac:dyDescent="0.3">
      <c r="A12">
        <v>0.315</v>
      </c>
      <c r="B12">
        <v>0.20645500000000006</v>
      </c>
      <c r="C12">
        <v>7.8535000000000466E-2</v>
      </c>
    </row>
    <row r="13" spans="1:3" x14ac:dyDescent="0.3">
      <c r="A13">
        <v>0.35</v>
      </c>
      <c r="B13">
        <v>0.2142350000000004</v>
      </c>
      <c r="C13">
        <v>8.4016000000000091E-2</v>
      </c>
    </row>
    <row r="14" spans="1:3" x14ac:dyDescent="0.3">
      <c r="A14">
        <v>0.38500000000000001</v>
      </c>
      <c r="B14">
        <v>0.1976659999999999</v>
      </c>
      <c r="C14">
        <v>7.3017999999999361E-2</v>
      </c>
    </row>
    <row r="15" spans="1:3" x14ac:dyDescent="0.3">
      <c r="A15">
        <v>0.42</v>
      </c>
      <c r="B15">
        <v>0.14886999999999873</v>
      </c>
      <c r="C15">
        <v>3.7620000000000431E-2</v>
      </c>
    </row>
    <row r="16" spans="1:3" x14ac:dyDescent="0.3">
      <c r="A16">
        <v>0.45500000000000002</v>
      </c>
      <c r="B16">
        <v>6.8007999999998958E-2</v>
      </c>
      <c r="C16">
        <v>-4.2730000000000601E-2</v>
      </c>
    </row>
    <row r="17" spans="1:3" x14ac:dyDescent="0.3">
      <c r="A17">
        <v>0.49</v>
      </c>
      <c r="B17">
        <v>7.4006999999999934E-2</v>
      </c>
      <c r="C17">
        <v>-3.1330999999999776E-2</v>
      </c>
    </row>
    <row r="18" spans="1:3" x14ac:dyDescent="0.3">
      <c r="A18">
        <v>0.52500000000000002</v>
      </c>
      <c r="B18">
        <v>5.5319999999987601E-3</v>
      </c>
      <c r="C18">
        <v>-6.9568000000000296E-2</v>
      </c>
    </row>
    <row r="19" spans="1:3" x14ac:dyDescent="0.3">
      <c r="A19">
        <v>0.56000000000000005</v>
      </c>
      <c r="B19">
        <v>5.1738999999999535E-2</v>
      </c>
      <c r="C19">
        <v>-3.7516999999999356E-2</v>
      </c>
    </row>
    <row r="20" spans="1:3" x14ac:dyDescent="0.3">
      <c r="A20">
        <v>0.59499999999999997</v>
      </c>
      <c r="B20">
        <v>8.1550000000003564E-3</v>
      </c>
      <c r="C20">
        <v>-6.8452999999999875E-2</v>
      </c>
    </row>
    <row r="21" spans="1:3" x14ac:dyDescent="0.3">
      <c r="A21">
        <v>0.63</v>
      </c>
      <c r="B21">
        <v>-2.9358000000000217E-2</v>
      </c>
      <c r="C21">
        <v>-0.11323699999999981</v>
      </c>
    </row>
    <row r="22" spans="1:3" x14ac:dyDescent="0.3">
      <c r="A22">
        <v>0.66500000000000004</v>
      </c>
      <c r="B22">
        <v>-1.4974000000000487E-2</v>
      </c>
      <c r="C22">
        <v>-9.39110000000003E-2</v>
      </c>
    </row>
    <row r="23" spans="1:3" x14ac:dyDescent="0.3">
      <c r="A23">
        <v>0.7</v>
      </c>
      <c r="B23">
        <v>-5.926100000000023E-2</v>
      </c>
      <c r="C23">
        <v>-0.14691099999999935</v>
      </c>
    </row>
    <row r="24" spans="1:3" x14ac:dyDescent="0.3">
      <c r="A24">
        <v>0.73499999999999999</v>
      </c>
      <c r="B24">
        <v>-2.7230000000001198E-2</v>
      </c>
      <c r="C24">
        <v>-9.5617000000000729E-2</v>
      </c>
    </row>
    <row r="25" spans="1:3" x14ac:dyDescent="0.3">
      <c r="A25">
        <v>0.77</v>
      </c>
      <c r="B25">
        <v>-9.0307000000000137E-2</v>
      </c>
      <c r="C25">
        <v>-0.14114299999999957</v>
      </c>
    </row>
    <row r="26" spans="1:3" x14ac:dyDescent="0.3">
      <c r="A26">
        <v>0.80500000000000005</v>
      </c>
      <c r="B26">
        <v>-0.10427500000000034</v>
      </c>
      <c r="C26">
        <v>-0.16803699999999999</v>
      </c>
    </row>
    <row r="27" spans="1:3" x14ac:dyDescent="0.3">
      <c r="A27">
        <v>0.84</v>
      </c>
      <c r="B27">
        <v>-0.11652700000000049</v>
      </c>
      <c r="C27">
        <v>-0.16620600000000074</v>
      </c>
    </row>
    <row r="28" spans="1:3" x14ac:dyDescent="0.3">
      <c r="A28">
        <v>0.875</v>
      </c>
      <c r="B28">
        <v>-9.6407000000000131E-2</v>
      </c>
      <c r="C28">
        <v>-0.12631799999999949</v>
      </c>
    </row>
    <row r="29" spans="1:3" x14ac:dyDescent="0.3">
      <c r="A29">
        <v>0.91</v>
      </c>
      <c r="B29">
        <v>-8.2056000000000573E-2</v>
      </c>
      <c r="C29">
        <v>-0.1208310000000008</v>
      </c>
    </row>
    <row r="30" spans="1:3" x14ac:dyDescent="0.3">
      <c r="A30">
        <v>0.94499999999999995</v>
      </c>
      <c r="B30">
        <v>-5.879700000000021E-2</v>
      </c>
      <c r="C30">
        <v>-8.9916999999999803E-2</v>
      </c>
    </row>
    <row r="31" spans="1:3" x14ac:dyDescent="0.3">
      <c r="A31">
        <v>0.98</v>
      </c>
      <c r="B31">
        <v>-1.4037000000000077E-2</v>
      </c>
      <c r="C31">
        <v>-4.5242000000000004E-2</v>
      </c>
    </row>
    <row r="32" spans="1:3" x14ac:dyDescent="0.3">
      <c r="A32">
        <v>1.0149999999999999</v>
      </c>
      <c r="B32">
        <v>2.2596999999999312E-2</v>
      </c>
      <c r="C32">
        <v>-5.5189999999996076E-3</v>
      </c>
    </row>
    <row r="33" spans="1:3" x14ac:dyDescent="0.3">
      <c r="A33">
        <v>1.05</v>
      </c>
      <c r="B33">
        <v>-2.0746000000000819E-2</v>
      </c>
      <c r="C33">
        <v>-4.623299999999908E-2</v>
      </c>
    </row>
    <row r="34" spans="1:3" x14ac:dyDescent="0.3">
      <c r="A34">
        <v>1.085</v>
      </c>
      <c r="B34">
        <v>-5.7650000000002422E-3</v>
      </c>
      <c r="C34">
        <v>-3.7675999999999377E-2</v>
      </c>
    </row>
    <row r="35" spans="1:3" x14ac:dyDescent="0.3">
      <c r="A35">
        <v>1.1200000000000001</v>
      </c>
      <c r="B35">
        <v>-4.3829000000000562E-2</v>
      </c>
      <c r="C35">
        <v>-7.7071999999999363E-2</v>
      </c>
    </row>
    <row r="36" spans="1:3" x14ac:dyDescent="0.3">
      <c r="A36">
        <v>1.155</v>
      </c>
      <c r="B36">
        <v>-7.0499999999995566E-3</v>
      </c>
      <c r="C36">
        <v>-3.0037000000000091E-2</v>
      </c>
    </row>
    <row r="37" spans="1:3" x14ac:dyDescent="0.3">
      <c r="A37">
        <v>1.19</v>
      </c>
      <c r="B37">
        <v>-4.5703000000000493E-2</v>
      </c>
      <c r="C37">
        <v>-6.6622999999999877E-2</v>
      </c>
    </row>
    <row r="38" spans="1:3" x14ac:dyDescent="0.3">
      <c r="A38">
        <v>1.2250000000000001</v>
      </c>
      <c r="B38">
        <v>-2.0345000000000724E-2</v>
      </c>
      <c r="C38">
        <v>-3.2310999999999979E-2</v>
      </c>
    </row>
    <row r="39" spans="1:3" x14ac:dyDescent="0.3">
      <c r="A39">
        <v>1.26</v>
      </c>
      <c r="B39">
        <v>-9.4454000000000704E-2</v>
      </c>
      <c r="C39">
        <v>-0.10289799999999971</v>
      </c>
    </row>
    <row r="40" spans="1:3" x14ac:dyDescent="0.3">
      <c r="A40">
        <v>1.2949999999999999</v>
      </c>
      <c r="B40">
        <v>-6.203000000000003E-2</v>
      </c>
      <c r="C40">
        <v>-6.7446000000000339E-2</v>
      </c>
    </row>
    <row r="41" spans="1:3" x14ac:dyDescent="0.3">
      <c r="A41">
        <v>1.33</v>
      </c>
      <c r="B41">
        <v>-7.6510000000009626E-3</v>
      </c>
      <c r="C41">
        <v>-3.4801999999999111E-2</v>
      </c>
    </row>
    <row r="42" spans="1:3" x14ac:dyDescent="0.3">
      <c r="A42">
        <v>1.365</v>
      </c>
      <c r="B42">
        <v>-7.6676000000000855E-2</v>
      </c>
      <c r="C42">
        <v>-7.8654999999999475E-2</v>
      </c>
    </row>
    <row r="43" spans="1:3" x14ac:dyDescent="0.3">
      <c r="A43">
        <v>1.4</v>
      </c>
      <c r="B43">
        <v>-4.5751000000000097E-2</v>
      </c>
      <c r="C43">
        <v>-4.4458000000000553E-2</v>
      </c>
    </row>
    <row r="44" spans="1:3" x14ac:dyDescent="0.3">
      <c r="A44">
        <v>1.4350000000000001</v>
      </c>
      <c r="B44">
        <v>-4.0047000000001276E-2</v>
      </c>
      <c r="C44">
        <v>-4.2638999999999427E-2</v>
      </c>
    </row>
    <row r="45" spans="1:3" x14ac:dyDescent="0.3">
      <c r="A45">
        <v>1.47</v>
      </c>
      <c r="B45">
        <v>0</v>
      </c>
      <c r="C45">
        <v>0</v>
      </c>
    </row>
    <row r="46" spans="1:3" x14ac:dyDescent="0.3">
      <c r="A46">
        <v>1.5049999999999999</v>
      </c>
      <c r="B46">
        <v>-5.8134000000000796E-2</v>
      </c>
      <c r="C46">
        <v>-3.7679999999999936E-2</v>
      </c>
    </row>
    <row r="47" spans="1:3" x14ac:dyDescent="0.3">
      <c r="A47">
        <v>1.54</v>
      </c>
      <c r="B47">
        <v>-7.5587000000000515E-2</v>
      </c>
      <c r="C47">
        <v>-6.1923999999999424E-2</v>
      </c>
    </row>
    <row r="48" spans="1:3" x14ac:dyDescent="0.3">
      <c r="A48">
        <v>1.575</v>
      </c>
      <c r="B48">
        <v>-0.10319900000000004</v>
      </c>
      <c r="C48">
        <v>-8.4621999999999531E-2</v>
      </c>
    </row>
    <row r="49" spans="1:3" x14ac:dyDescent="0.3">
      <c r="A49">
        <v>1.61</v>
      </c>
      <c r="B49">
        <v>-0.13813100000000045</v>
      </c>
      <c r="C49">
        <v>-0.1356749999999991</v>
      </c>
    </row>
    <row r="50" spans="1:3" x14ac:dyDescent="0.3">
      <c r="A50">
        <v>1.645</v>
      </c>
      <c r="B50">
        <v>-0.14078100000000049</v>
      </c>
      <c r="C50">
        <v>-0.14216799999999985</v>
      </c>
    </row>
    <row r="51" spans="1:3" x14ac:dyDescent="0.3">
      <c r="A51">
        <v>1.68</v>
      </c>
      <c r="B51">
        <v>-0.13457800000000031</v>
      </c>
      <c r="C51">
        <v>-0.11480099999999993</v>
      </c>
    </row>
    <row r="52" spans="1:3" x14ac:dyDescent="0.3">
      <c r="A52">
        <v>1.7150000000000001</v>
      </c>
      <c r="B52">
        <v>-0.14230500000000035</v>
      </c>
      <c r="C52">
        <v>-0.11237700000000039</v>
      </c>
    </row>
    <row r="53" spans="1:3" x14ac:dyDescent="0.3">
      <c r="A53">
        <v>1.75</v>
      </c>
      <c r="B53">
        <v>-0.15963100000000008</v>
      </c>
      <c r="C53">
        <v>-0.13401299999999949</v>
      </c>
    </row>
    <row r="54" spans="1:3" x14ac:dyDescent="0.3">
      <c r="A54">
        <v>1.7849999999999999</v>
      </c>
      <c r="B54">
        <v>-0.17017300000000013</v>
      </c>
      <c r="C54">
        <v>-0.15606200000000037</v>
      </c>
    </row>
    <row r="55" spans="1:3" x14ac:dyDescent="0.3">
      <c r="A55">
        <v>1.82</v>
      </c>
      <c r="B55">
        <v>-0.19725500000000018</v>
      </c>
      <c r="C55">
        <v>-0.1743509999999997</v>
      </c>
    </row>
    <row r="56" spans="1:3" x14ac:dyDescent="0.3">
      <c r="A56">
        <v>1.855</v>
      </c>
      <c r="B56">
        <v>-0.18920600000000043</v>
      </c>
      <c r="C56">
        <v>-0.16964499999999916</v>
      </c>
    </row>
    <row r="57" spans="1:3" x14ac:dyDescent="0.3">
      <c r="A57">
        <v>1.89</v>
      </c>
      <c r="B57">
        <v>-0.19431900000000013</v>
      </c>
      <c r="C57">
        <v>-0.16944499999999962</v>
      </c>
    </row>
    <row r="58" spans="1:3" x14ac:dyDescent="0.3">
      <c r="A58">
        <v>1.925</v>
      </c>
      <c r="B58">
        <v>-0.2010310000000004</v>
      </c>
      <c r="C58">
        <v>-0.17615100000000083</v>
      </c>
    </row>
    <row r="59" spans="1:3" x14ac:dyDescent="0.3">
      <c r="A59">
        <v>1.96</v>
      </c>
      <c r="B59">
        <v>-0.21501600000000032</v>
      </c>
      <c r="C59">
        <v>-0.18981300000000001</v>
      </c>
    </row>
    <row r="60" spans="1:3" x14ac:dyDescent="0.3">
      <c r="A60">
        <v>1.9950000000000001</v>
      </c>
      <c r="B60">
        <v>-0.22618400000000083</v>
      </c>
      <c r="C60">
        <v>-0.20229699999999973</v>
      </c>
    </row>
    <row r="61" spans="1:3" x14ac:dyDescent="0.3">
      <c r="A61">
        <v>2.0299999999999998</v>
      </c>
      <c r="B61">
        <v>-0.32037300000000002</v>
      </c>
      <c r="C61">
        <v>-0.30385799999999996</v>
      </c>
    </row>
    <row r="62" spans="1:3" x14ac:dyDescent="0.3">
      <c r="A62">
        <v>2.0649999999999999</v>
      </c>
      <c r="B62">
        <v>-0.3323160000000005</v>
      </c>
      <c r="C62">
        <v>-0.30971499999999974</v>
      </c>
    </row>
    <row r="63" spans="1:3" x14ac:dyDescent="0.3">
      <c r="A63">
        <v>2.1</v>
      </c>
      <c r="B63">
        <v>-0.27251200000000075</v>
      </c>
      <c r="C63">
        <v>-0.2510760000000003</v>
      </c>
    </row>
    <row r="64" spans="1:3" x14ac:dyDescent="0.3">
      <c r="A64">
        <v>2.1349999999999998</v>
      </c>
      <c r="B64">
        <v>-0.28020000000000067</v>
      </c>
      <c r="C64">
        <v>-0.24714700000000001</v>
      </c>
    </row>
    <row r="65" spans="1:3" x14ac:dyDescent="0.3">
      <c r="A65">
        <v>2.17</v>
      </c>
      <c r="B65">
        <v>-0.28270700000000026</v>
      </c>
      <c r="C65">
        <v>-0.25856800000000035</v>
      </c>
    </row>
    <row r="66" spans="1:3" x14ac:dyDescent="0.3">
      <c r="A66">
        <v>2.2050000000000001</v>
      </c>
      <c r="B66">
        <v>-0.30537500000000062</v>
      </c>
      <c r="C66">
        <v>-0.28163599999999978</v>
      </c>
    </row>
    <row r="67" spans="1:3" x14ac:dyDescent="0.3">
      <c r="A67">
        <v>2.2400000000000002</v>
      </c>
      <c r="B67">
        <v>-0.29760000000000009</v>
      </c>
      <c r="C67">
        <v>-0.26589699999999983</v>
      </c>
    </row>
    <row r="68" spans="1:3" x14ac:dyDescent="0.3">
      <c r="A68">
        <v>2.2749999999999999</v>
      </c>
      <c r="B68">
        <v>-0.29856000000000016</v>
      </c>
      <c r="C68">
        <v>-0.2590349999999999</v>
      </c>
    </row>
    <row r="69" spans="1:3" x14ac:dyDescent="0.3">
      <c r="A69">
        <v>2.31</v>
      </c>
      <c r="B69">
        <v>-0.30798700000000068</v>
      </c>
      <c r="C69">
        <v>-0.28078899999999951</v>
      </c>
    </row>
    <row r="70" spans="1:3" x14ac:dyDescent="0.3">
      <c r="A70">
        <v>2.3450000000000002</v>
      </c>
      <c r="B70">
        <v>-0.31775600000000015</v>
      </c>
      <c r="C70">
        <v>-0.2858369999999999</v>
      </c>
    </row>
    <row r="71" spans="1:3" x14ac:dyDescent="0.3">
      <c r="A71">
        <v>2.38</v>
      </c>
      <c r="B71">
        <v>-0.34154000000000018</v>
      </c>
      <c r="C71">
        <v>-0.29339199999999988</v>
      </c>
    </row>
    <row r="72" spans="1:3" x14ac:dyDescent="0.3">
      <c r="A72">
        <v>2.415</v>
      </c>
      <c r="B72">
        <v>-0.33782500000000049</v>
      </c>
      <c r="C72">
        <v>-0.29680100000000031</v>
      </c>
    </row>
    <row r="73" spans="1:3" x14ac:dyDescent="0.3">
      <c r="A73">
        <v>2.4500000000000002</v>
      </c>
      <c r="B73">
        <v>-0.34875100000000003</v>
      </c>
      <c r="C73">
        <v>-0.31308899999999973</v>
      </c>
    </row>
    <row r="74" spans="1:3" x14ac:dyDescent="0.3">
      <c r="A74">
        <v>2.4849999999999999</v>
      </c>
      <c r="B74">
        <v>-0.27888100000000016</v>
      </c>
      <c r="C74">
        <v>-0.2482660000000001</v>
      </c>
    </row>
    <row r="75" spans="1:3" x14ac:dyDescent="0.3">
      <c r="A75">
        <v>2.52</v>
      </c>
      <c r="B75">
        <v>-0.40431100000000075</v>
      </c>
      <c r="C75">
        <v>-0.36053400000000035</v>
      </c>
    </row>
    <row r="76" spans="1:3" x14ac:dyDescent="0.3">
      <c r="A76">
        <v>2.5550000000000002</v>
      </c>
      <c r="B76">
        <v>-0.39781600000000061</v>
      </c>
      <c r="C76">
        <v>-0.33837600000000023</v>
      </c>
    </row>
    <row r="77" spans="1:3" x14ac:dyDescent="0.3">
      <c r="A77">
        <v>2.59</v>
      </c>
      <c r="B77">
        <v>-0.38666200000000028</v>
      </c>
      <c r="C77">
        <v>-0.33367099999999983</v>
      </c>
    </row>
    <row r="78" spans="1:3" x14ac:dyDescent="0.3">
      <c r="A78">
        <v>2.625</v>
      </c>
      <c r="B78">
        <v>-0.39301200000000058</v>
      </c>
      <c r="C78">
        <v>-0.3435290000000002</v>
      </c>
    </row>
    <row r="79" spans="1:3" x14ac:dyDescent="0.3">
      <c r="A79">
        <v>2.66</v>
      </c>
      <c r="B79">
        <v>-0.40830200000000083</v>
      </c>
      <c r="C79">
        <v>-0.35226600000000019</v>
      </c>
    </row>
    <row r="80" spans="1:3" x14ac:dyDescent="0.3">
      <c r="A80">
        <v>2.6949999999999998</v>
      </c>
      <c r="B80">
        <v>-0.41410300000000078</v>
      </c>
      <c r="C80">
        <v>-0.35906000000000038</v>
      </c>
    </row>
    <row r="81" spans="1:3" x14ac:dyDescent="0.3">
      <c r="A81">
        <v>2.73</v>
      </c>
      <c r="B81">
        <v>-0.44897200000000037</v>
      </c>
      <c r="C81">
        <v>-0.40677699999999994</v>
      </c>
    </row>
    <row r="82" spans="1:3" x14ac:dyDescent="0.3">
      <c r="A82">
        <v>2.7650000000000001</v>
      </c>
      <c r="B82">
        <v>-0.48319200000000073</v>
      </c>
      <c r="C82">
        <v>-0.441052</v>
      </c>
    </row>
    <row r="83" spans="1:3" x14ac:dyDescent="0.3">
      <c r="A83">
        <v>2.8</v>
      </c>
      <c r="B83">
        <v>-0.49474100000000032</v>
      </c>
      <c r="C83">
        <v>-0.46257000000000037</v>
      </c>
    </row>
    <row r="84" spans="1:3" x14ac:dyDescent="0.3">
      <c r="A84">
        <v>2.835</v>
      </c>
      <c r="B84">
        <v>-0.45490200000000058</v>
      </c>
      <c r="C84">
        <v>-0.40732500000000016</v>
      </c>
    </row>
    <row r="85" spans="1:3" x14ac:dyDescent="0.3">
      <c r="A85">
        <v>2.87</v>
      </c>
      <c r="B85">
        <v>-0.45196200000000086</v>
      </c>
      <c r="C85">
        <v>-0.39543799999999951</v>
      </c>
    </row>
    <row r="86" spans="1:3" x14ac:dyDescent="0.3">
      <c r="A86">
        <v>2.9049999999999998</v>
      </c>
      <c r="B86">
        <v>-0.4436220000000004</v>
      </c>
      <c r="C86">
        <v>-0.38600299999999965</v>
      </c>
    </row>
    <row r="87" spans="1:3" x14ac:dyDescent="0.3">
      <c r="A87">
        <v>2.94</v>
      </c>
      <c r="B87">
        <v>-0.42370800000000042</v>
      </c>
      <c r="C87">
        <v>-0.3828699999999996</v>
      </c>
    </row>
    <row r="88" spans="1:3" x14ac:dyDescent="0.3">
      <c r="A88">
        <v>2.9750000000000001</v>
      </c>
      <c r="B88">
        <v>-0.4218390000000003</v>
      </c>
      <c r="C88">
        <v>-0.35975599999999996</v>
      </c>
    </row>
    <row r="89" spans="1:3" x14ac:dyDescent="0.3">
      <c r="A89">
        <v>3.01</v>
      </c>
      <c r="B89">
        <v>-0.40103000000000044</v>
      </c>
      <c r="C89">
        <v>-0.33737300000000037</v>
      </c>
    </row>
    <row r="90" spans="1:3" x14ac:dyDescent="0.3">
      <c r="A90">
        <v>3.0449999999999999</v>
      </c>
      <c r="B90">
        <v>-0.42872100000000035</v>
      </c>
      <c r="C90">
        <v>-0.36961699999999986</v>
      </c>
    </row>
    <row r="91" spans="1:3" x14ac:dyDescent="0.3">
      <c r="A91">
        <v>3.08</v>
      </c>
      <c r="B91">
        <v>-0.38568000000000069</v>
      </c>
      <c r="C91">
        <v>-0.32458299999999962</v>
      </c>
    </row>
    <row r="92" spans="1:3" x14ac:dyDescent="0.3">
      <c r="A92">
        <v>3.1150000000000002</v>
      </c>
      <c r="B92">
        <v>-0.38421400000000006</v>
      </c>
      <c r="C92">
        <v>-0.30911500000000025</v>
      </c>
    </row>
    <row r="93" spans="1:3" x14ac:dyDescent="0.3">
      <c r="A93">
        <v>3.15</v>
      </c>
      <c r="B93">
        <v>-0.37173600000000029</v>
      </c>
      <c r="C93">
        <v>-0.31003199999999964</v>
      </c>
    </row>
    <row r="94" spans="1:3" x14ac:dyDescent="0.3">
      <c r="A94">
        <v>3.1850000000000001</v>
      </c>
      <c r="B94">
        <v>-0.34741</v>
      </c>
      <c r="C94">
        <v>-0.3078479999999999</v>
      </c>
    </row>
    <row r="95" spans="1:3" x14ac:dyDescent="0.3">
      <c r="A95">
        <v>3.22</v>
      </c>
      <c r="B95">
        <v>-0.3489520000000006</v>
      </c>
      <c r="C95">
        <v>-0.3057660000000002</v>
      </c>
    </row>
    <row r="96" spans="1:3" x14ac:dyDescent="0.3">
      <c r="A96">
        <v>3.2549999999999999</v>
      </c>
      <c r="B96">
        <v>-0.33827800000000074</v>
      </c>
      <c r="C96">
        <v>-0.28572799999999976</v>
      </c>
    </row>
    <row r="97" spans="1:3" x14ac:dyDescent="0.3">
      <c r="A97">
        <v>3.29</v>
      </c>
      <c r="B97">
        <v>-0.35288400000000042</v>
      </c>
      <c r="C97">
        <v>-0.3063589999999996</v>
      </c>
    </row>
    <row r="98" spans="1:3" x14ac:dyDescent="0.3">
      <c r="A98">
        <v>3.3250000000000002</v>
      </c>
      <c r="B98">
        <v>-0.34247600000000045</v>
      </c>
      <c r="C98">
        <v>-0.30317599999999967</v>
      </c>
    </row>
    <row r="99" spans="1:3" x14ac:dyDescent="0.3">
      <c r="A99">
        <v>3.36</v>
      </c>
      <c r="B99">
        <v>-0.33572500000000005</v>
      </c>
      <c r="C99">
        <v>-0.29617399999999972</v>
      </c>
    </row>
    <row r="100" spans="1:3" x14ac:dyDescent="0.3">
      <c r="A100">
        <v>3.395</v>
      </c>
      <c r="B100">
        <v>-0.326816</v>
      </c>
      <c r="C100">
        <v>-0.2846820000000001</v>
      </c>
    </row>
    <row r="101" spans="1:3" x14ac:dyDescent="0.3">
      <c r="A101">
        <v>3.43</v>
      </c>
      <c r="B101">
        <v>-0.34696300000000058</v>
      </c>
      <c r="C101">
        <v>-0.31134099999999965</v>
      </c>
    </row>
    <row r="102" spans="1:3" x14ac:dyDescent="0.3">
      <c r="A102">
        <v>3.4649999999999999</v>
      </c>
      <c r="B102">
        <v>-0.38303700000000074</v>
      </c>
      <c r="C102">
        <v>-0.33954400000000007</v>
      </c>
    </row>
    <row r="103" spans="1:3" x14ac:dyDescent="0.3">
      <c r="A103">
        <v>3.5</v>
      </c>
      <c r="B103">
        <v>-0.35544400000000032</v>
      </c>
      <c r="C103">
        <v>-0.31034200000000034</v>
      </c>
    </row>
    <row r="104" spans="1:3" x14ac:dyDescent="0.3">
      <c r="A104">
        <v>3.5350000000000001</v>
      </c>
      <c r="B104">
        <v>-0.37902500000000039</v>
      </c>
      <c r="C104">
        <v>-0.3199449999999997</v>
      </c>
    </row>
    <row r="105" spans="1:3" x14ac:dyDescent="0.3">
      <c r="A105">
        <v>3.57</v>
      </c>
      <c r="B105">
        <v>-0.39141600000000043</v>
      </c>
      <c r="C105">
        <v>-0.35169500000000031</v>
      </c>
    </row>
    <row r="106" spans="1:3" x14ac:dyDescent="0.3">
      <c r="A106">
        <v>3.605</v>
      </c>
      <c r="B106">
        <v>-0.38014500000000062</v>
      </c>
      <c r="C106">
        <v>-0.33231199999999994</v>
      </c>
    </row>
    <row r="107" spans="1:3" x14ac:dyDescent="0.3">
      <c r="A107">
        <v>3.64</v>
      </c>
      <c r="B107">
        <v>-0.38368700000000011</v>
      </c>
      <c r="C107">
        <v>-0.34216300000000022</v>
      </c>
    </row>
    <row r="108" spans="1:3" x14ac:dyDescent="0.3">
      <c r="A108">
        <v>3.6749999999999998</v>
      </c>
      <c r="B108">
        <v>-0.36206400000000016</v>
      </c>
      <c r="C108">
        <v>-0.32406899999999972</v>
      </c>
    </row>
    <row r="109" spans="1:3" x14ac:dyDescent="0.3">
      <c r="A109">
        <v>3.71</v>
      </c>
      <c r="B109">
        <v>-0.35749400000000087</v>
      </c>
      <c r="C109">
        <v>-0.32154699999999981</v>
      </c>
    </row>
    <row r="110" spans="1:3" x14ac:dyDescent="0.3">
      <c r="A110">
        <v>3.7450000000000001</v>
      </c>
      <c r="B110">
        <v>-0.35391700000000004</v>
      </c>
      <c r="C110">
        <v>-0.298794</v>
      </c>
    </row>
    <row r="111" spans="1:3" x14ac:dyDescent="0.3">
      <c r="A111">
        <v>3.78</v>
      </c>
      <c r="B111">
        <v>-0.31820800000000027</v>
      </c>
      <c r="C111">
        <v>-0.28302199999999988</v>
      </c>
    </row>
    <row r="112" spans="1:3" x14ac:dyDescent="0.3">
      <c r="A112">
        <v>3.8149999999999999</v>
      </c>
      <c r="B112">
        <v>-0.33108700000000013</v>
      </c>
      <c r="C112">
        <v>-0.293736</v>
      </c>
    </row>
    <row r="113" spans="1:3" x14ac:dyDescent="0.3">
      <c r="A113">
        <v>3.85</v>
      </c>
      <c r="B113">
        <v>-0.32441200000000059</v>
      </c>
      <c r="C113">
        <v>-0.29291399999999967</v>
      </c>
    </row>
    <row r="114" spans="1:3" x14ac:dyDescent="0.3">
      <c r="A114">
        <v>3.8849999999999998</v>
      </c>
      <c r="B114">
        <v>-0.339194</v>
      </c>
      <c r="C114">
        <v>-0.29516600000000004</v>
      </c>
    </row>
    <row r="115" spans="1:3" x14ac:dyDescent="0.3">
      <c r="A115">
        <v>3.92</v>
      </c>
      <c r="B115">
        <v>-0.33160200000000017</v>
      </c>
      <c r="C115">
        <v>-0.28200599999999998</v>
      </c>
    </row>
    <row r="116" spans="1:3" x14ac:dyDescent="0.3">
      <c r="A116">
        <v>3.9550000000000001</v>
      </c>
      <c r="B116">
        <v>-0.3329500000000003</v>
      </c>
      <c r="C116">
        <v>-0.28518899999999991</v>
      </c>
    </row>
    <row r="117" spans="1:3" x14ac:dyDescent="0.3">
      <c r="A117">
        <v>3.99</v>
      </c>
      <c r="B117">
        <v>-0.34176700000000082</v>
      </c>
      <c r="C117">
        <v>-0.28587100000000021</v>
      </c>
    </row>
    <row r="118" spans="1:3" x14ac:dyDescent="0.3">
      <c r="A118">
        <v>4.0250000000000004</v>
      </c>
      <c r="B118">
        <v>-0.31988600000000034</v>
      </c>
      <c r="C118">
        <v>-0.2761610000000001</v>
      </c>
    </row>
    <row r="119" spans="1:3" x14ac:dyDescent="0.3">
      <c r="A119">
        <v>4.0599999999999996</v>
      </c>
      <c r="B119">
        <v>-0.30492100000000022</v>
      </c>
      <c r="C119">
        <v>-0.25646599999999964</v>
      </c>
    </row>
    <row r="120" spans="1:3" x14ac:dyDescent="0.3">
      <c r="A120">
        <v>4.0949999999999998</v>
      </c>
      <c r="B120">
        <v>-0.30435400000000001</v>
      </c>
      <c r="C120">
        <v>-0.27234099999999994</v>
      </c>
    </row>
    <row r="121" spans="1:3" x14ac:dyDescent="0.3">
      <c r="A121">
        <v>4.13</v>
      </c>
      <c r="B121">
        <v>-0.30178100000000008</v>
      </c>
      <c r="C121">
        <v>-0.25117999999999974</v>
      </c>
    </row>
    <row r="122" spans="1:3" x14ac:dyDescent="0.3">
      <c r="A122">
        <v>4.165</v>
      </c>
      <c r="B122">
        <v>-0.24552900000000033</v>
      </c>
      <c r="C122">
        <v>-0.20761399999999952</v>
      </c>
    </row>
    <row r="123" spans="1:3" x14ac:dyDescent="0.3">
      <c r="A123">
        <v>4.2</v>
      </c>
      <c r="B123">
        <v>-0.25408400000000064</v>
      </c>
      <c r="C123">
        <v>-0.21033800000000014</v>
      </c>
    </row>
    <row r="124" spans="1:3" x14ac:dyDescent="0.3">
      <c r="A124">
        <v>4.2350000000000003</v>
      </c>
      <c r="B124">
        <v>-0.24600400000000011</v>
      </c>
      <c r="C124">
        <v>-0.20332599999999967</v>
      </c>
    </row>
    <row r="125" spans="1:3" x14ac:dyDescent="0.3">
      <c r="A125">
        <v>4.2699999999999996</v>
      </c>
      <c r="B125">
        <v>-0.24345700000000026</v>
      </c>
      <c r="C125">
        <v>-0.19977499999999981</v>
      </c>
    </row>
    <row r="126" spans="1:3" x14ac:dyDescent="0.3">
      <c r="A126">
        <v>4.3049999999999997</v>
      </c>
      <c r="B126">
        <v>-0.22974600000000045</v>
      </c>
      <c r="C126">
        <v>-0.17294500000000035</v>
      </c>
    </row>
    <row r="127" spans="1:3" x14ac:dyDescent="0.3">
      <c r="A127">
        <v>4.34</v>
      </c>
      <c r="B127">
        <v>-0.22001900000000063</v>
      </c>
      <c r="C127">
        <v>-0.19266499999999986</v>
      </c>
    </row>
    <row r="128" spans="1:3" x14ac:dyDescent="0.3">
      <c r="A128">
        <v>4.375</v>
      </c>
      <c r="B128">
        <v>-0.25793800000000022</v>
      </c>
      <c r="C128">
        <v>-0.2035070000000001</v>
      </c>
    </row>
    <row r="129" spans="1:3" x14ac:dyDescent="0.3">
      <c r="A129">
        <v>4.41</v>
      </c>
      <c r="B129">
        <v>-0.24073600000000006</v>
      </c>
      <c r="C129">
        <v>-0.19311999999999951</v>
      </c>
    </row>
    <row r="130" spans="1:3" x14ac:dyDescent="0.3">
      <c r="A130">
        <v>4.4450000000000003</v>
      </c>
      <c r="B130">
        <v>-0.22844700000000007</v>
      </c>
      <c r="C130">
        <v>-0.20626199999999972</v>
      </c>
    </row>
    <row r="131" spans="1:3" x14ac:dyDescent="0.3">
      <c r="A131">
        <v>4.4800000000000004</v>
      </c>
      <c r="B131">
        <v>-0.23197400000000012</v>
      </c>
      <c r="C131">
        <v>-0.19903799999999983</v>
      </c>
    </row>
    <row r="132" spans="1:3" x14ac:dyDescent="0.3">
      <c r="A132">
        <v>4.5149999999999997</v>
      </c>
      <c r="B132">
        <v>-0.24373600000000017</v>
      </c>
      <c r="C132">
        <v>-0.2088359999999998</v>
      </c>
    </row>
    <row r="133" spans="1:3" x14ac:dyDescent="0.3">
      <c r="A133">
        <v>4.55</v>
      </c>
      <c r="B133">
        <v>-0.23772000000000038</v>
      </c>
      <c r="C133">
        <v>-0.19437000000000015</v>
      </c>
    </row>
    <row r="134" spans="1:3" x14ac:dyDescent="0.3">
      <c r="A134">
        <v>4.585</v>
      </c>
      <c r="B134">
        <v>-0.24506100000000064</v>
      </c>
      <c r="C134">
        <v>-0.21370100000000036</v>
      </c>
    </row>
    <row r="135" spans="1:3" x14ac:dyDescent="0.3">
      <c r="A135">
        <v>4.62</v>
      </c>
      <c r="B135">
        <v>-0.25124800000000036</v>
      </c>
      <c r="C135">
        <v>-0.21305499999999977</v>
      </c>
    </row>
    <row r="136" spans="1:3" x14ac:dyDescent="0.3">
      <c r="A136">
        <v>4.6550000000000002</v>
      </c>
      <c r="B136">
        <v>-0.25399700000000003</v>
      </c>
      <c r="C136">
        <v>-0.22596699999999981</v>
      </c>
    </row>
    <row r="137" spans="1:3" x14ac:dyDescent="0.3">
      <c r="A137">
        <v>4.6900000000000004</v>
      </c>
      <c r="B137">
        <v>-0.24522700000000075</v>
      </c>
      <c r="C137">
        <v>-0.21101499999999973</v>
      </c>
    </row>
    <row r="138" spans="1:3" x14ac:dyDescent="0.3">
      <c r="A138">
        <v>4.7249999999999996</v>
      </c>
      <c r="B138">
        <v>-0.23801900000000042</v>
      </c>
      <c r="C138">
        <v>-0.20757400000000015</v>
      </c>
    </row>
    <row r="139" spans="1:3" x14ac:dyDescent="0.3">
      <c r="A139">
        <v>4.76</v>
      </c>
      <c r="B139">
        <v>-0.25655400000000039</v>
      </c>
      <c r="C139">
        <v>-0.20945099999999961</v>
      </c>
    </row>
    <row r="140" spans="1:3" x14ac:dyDescent="0.3">
      <c r="A140">
        <v>4.7949999999999999</v>
      </c>
      <c r="B140">
        <v>-0.24790300000000087</v>
      </c>
      <c r="C140">
        <v>-0.19064999999999976</v>
      </c>
    </row>
    <row r="141" spans="1:3" x14ac:dyDescent="0.3">
      <c r="A141">
        <v>4.83</v>
      </c>
      <c r="B141">
        <v>-0.24328100000000052</v>
      </c>
      <c r="C141">
        <v>-0.18724399999999974</v>
      </c>
    </row>
    <row r="142" spans="1:3" x14ac:dyDescent="0.3">
      <c r="A142">
        <v>4.8650000000000002</v>
      </c>
      <c r="B142">
        <v>-0.2501490000000004</v>
      </c>
      <c r="C142">
        <v>-0.20615000000000006</v>
      </c>
    </row>
    <row r="143" spans="1:3" x14ac:dyDescent="0.3">
      <c r="A143">
        <v>4.9000000000000004</v>
      </c>
      <c r="B143">
        <v>-0.27164400000000022</v>
      </c>
      <c r="C143">
        <v>-0.2186300000000001</v>
      </c>
    </row>
    <row r="144" spans="1:3" x14ac:dyDescent="0.3">
      <c r="A144">
        <v>4.9349999999999996</v>
      </c>
      <c r="B144">
        <v>-0.2685960000000005</v>
      </c>
      <c r="C144">
        <v>-0.23275999999999986</v>
      </c>
    </row>
    <row r="145" spans="1:3" x14ac:dyDescent="0.3">
      <c r="A145">
        <v>4.97</v>
      </c>
      <c r="B145">
        <v>-0.25129300000000043</v>
      </c>
      <c r="C145">
        <v>-0.20889399999999991</v>
      </c>
    </row>
    <row r="146" spans="1:3" x14ac:dyDescent="0.3">
      <c r="A146">
        <v>5.0049999999999999</v>
      </c>
      <c r="B146">
        <v>-0.26392700000000069</v>
      </c>
      <c r="C146">
        <v>-0.19368099999999977</v>
      </c>
    </row>
    <row r="147" spans="1:3" x14ac:dyDescent="0.3">
      <c r="A147">
        <v>5.04</v>
      </c>
      <c r="B147">
        <v>-0.24458600000000086</v>
      </c>
      <c r="C147">
        <v>-0.18762900000000027</v>
      </c>
    </row>
    <row r="148" spans="1:3" x14ac:dyDescent="0.3">
      <c r="A148">
        <v>5.0750000000000002</v>
      </c>
      <c r="B148">
        <v>-0.2303090000000001</v>
      </c>
      <c r="C148">
        <v>-0.17978700000000014</v>
      </c>
    </row>
    <row r="149" spans="1:3" x14ac:dyDescent="0.3">
      <c r="A149">
        <v>5.1100000000000003</v>
      </c>
      <c r="B149">
        <v>-0.20154200000000078</v>
      </c>
      <c r="C149">
        <v>-0.14393300000000053</v>
      </c>
    </row>
    <row r="150" spans="1:3" x14ac:dyDescent="0.3">
      <c r="A150">
        <v>5.1449999999999996</v>
      </c>
      <c r="B150">
        <v>-0.1933240000000005</v>
      </c>
      <c r="C150">
        <v>-0.13446099999999994</v>
      </c>
    </row>
    <row r="151" spans="1:3" x14ac:dyDescent="0.3">
      <c r="A151">
        <v>5.18</v>
      </c>
      <c r="B151">
        <v>-0.17840500000000059</v>
      </c>
      <c r="C151">
        <v>-0.1350649999999991</v>
      </c>
    </row>
    <row r="152" spans="1:3" x14ac:dyDescent="0.3">
      <c r="A152">
        <v>5.2149999999999999</v>
      </c>
      <c r="B152">
        <v>-0.17552200000000084</v>
      </c>
      <c r="C152">
        <v>-0.13257800000000053</v>
      </c>
    </row>
    <row r="153" spans="1:3" x14ac:dyDescent="0.3">
      <c r="A153">
        <v>5.25</v>
      </c>
      <c r="B153">
        <v>-0.15669400000000078</v>
      </c>
      <c r="C153">
        <v>-0.10171700000000072</v>
      </c>
    </row>
    <row r="154" spans="1:3" x14ac:dyDescent="0.3">
      <c r="A154">
        <v>5.2850000000000001</v>
      </c>
      <c r="B154">
        <v>-0.12148800000000026</v>
      </c>
      <c r="C154">
        <v>-7.5677999999999912E-2</v>
      </c>
    </row>
    <row r="155" spans="1:3" x14ac:dyDescent="0.3">
      <c r="A155">
        <v>5.32</v>
      </c>
      <c r="B155">
        <v>-0.14961800000000025</v>
      </c>
      <c r="C155">
        <v>-0.10702399999999912</v>
      </c>
    </row>
    <row r="156" spans="1:3" x14ac:dyDescent="0.3">
      <c r="A156">
        <v>5.3550000000000004</v>
      </c>
      <c r="B156">
        <v>-0.13653600000000043</v>
      </c>
      <c r="C156">
        <v>-9.250899999999973E-2</v>
      </c>
    </row>
    <row r="157" spans="1:3" x14ac:dyDescent="0.3">
      <c r="A157">
        <v>5.39</v>
      </c>
      <c r="B157">
        <v>-0.11074500000000054</v>
      </c>
      <c r="C157">
        <v>-0.10020600000000002</v>
      </c>
    </row>
    <row r="158" spans="1:3" x14ac:dyDescent="0.3">
      <c r="A158">
        <v>5.4249999999999998</v>
      </c>
      <c r="B158">
        <v>-0.11450300000000002</v>
      </c>
      <c r="C158">
        <v>-9.8079000000000249E-2</v>
      </c>
    </row>
    <row r="159" spans="1:3" x14ac:dyDescent="0.3">
      <c r="A159">
        <v>5.46</v>
      </c>
      <c r="B159">
        <v>-0.12211400000000072</v>
      </c>
      <c r="C159">
        <v>-0.11148999999999987</v>
      </c>
    </row>
    <row r="160" spans="1:3" x14ac:dyDescent="0.3">
      <c r="A160">
        <v>5.4950000000000001</v>
      </c>
      <c r="B160">
        <v>-0.13371300000000019</v>
      </c>
      <c r="C160">
        <v>-0.12363200000000063</v>
      </c>
    </row>
    <row r="161" spans="1:3" x14ac:dyDescent="0.3">
      <c r="A161">
        <v>5.53</v>
      </c>
      <c r="B161">
        <v>-0.1104750000000001</v>
      </c>
      <c r="C161">
        <v>-9.543799999999969E-2</v>
      </c>
    </row>
    <row r="162" spans="1:3" x14ac:dyDescent="0.3">
      <c r="A162">
        <v>5.5650000000000004</v>
      </c>
      <c r="B162">
        <v>-0.10692200000000085</v>
      </c>
      <c r="C162">
        <v>-0.11330399999999941</v>
      </c>
    </row>
    <row r="163" spans="1:3" x14ac:dyDescent="0.3">
      <c r="A163">
        <v>5.6</v>
      </c>
      <c r="B163">
        <v>-0.14354400000000034</v>
      </c>
      <c r="C163">
        <v>-0.13588599999999929</v>
      </c>
    </row>
    <row r="164" spans="1:3" x14ac:dyDescent="0.3">
      <c r="A164">
        <v>5.6349999999999998</v>
      </c>
      <c r="B164">
        <v>-0.12940500000000021</v>
      </c>
      <c r="C164">
        <v>-0.13963799999999971</v>
      </c>
    </row>
    <row r="165" spans="1:3" x14ac:dyDescent="0.3">
      <c r="A165">
        <v>5.67</v>
      </c>
      <c r="B165">
        <v>-0.17602900000000066</v>
      </c>
      <c r="C165">
        <v>-0.16708999999999996</v>
      </c>
    </row>
    <row r="166" spans="1:3" x14ac:dyDescent="0.3">
      <c r="A166">
        <v>5.7050000000000001</v>
      </c>
      <c r="B166">
        <v>-0.18425000000000047</v>
      </c>
      <c r="C166">
        <v>-0.17275899999999922</v>
      </c>
    </row>
    <row r="167" spans="1:3" x14ac:dyDescent="0.3">
      <c r="A167">
        <v>5.74</v>
      </c>
      <c r="B167">
        <v>-0.21121900000000071</v>
      </c>
      <c r="C167">
        <v>-0.20188299999999959</v>
      </c>
    </row>
    <row r="168" spans="1:3" x14ac:dyDescent="0.3">
      <c r="A168">
        <v>5.7750000000000004</v>
      </c>
      <c r="B168">
        <v>-0.21343500000000049</v>
      </c>
      <c r="C168">
        <v>-0.19291400000000003</v>
      </c>
    </row>
    <row r="169" spans="1:3" x14ac:dyDescent="0.3">
      <c r="A169">
        <v>5.81</v>
      </c>
      <c r="B169">
        <v>-0.20702400000000054</v>
      </c>
      <c r="C169">
        <v>-0.19610000000000039</v>
      </c>
    </row>
    <row r="170" spans="1:3" x14ac:dyDescent="0.3">
      <c r="A170">
        <v>5.8449999999999998</v>
      </c>
      <c r="B170">
        <v>-0.21716100000000083</v>
      </c>
      <c r="C170">
        <v>-0.209816</v>
      </c>
    </row>
    <row r="171" spans="1:3" x14ac:dyDescent="0.3">
      <c r="A171">
        <v>5.88</v>
      </c>
      <c r="B171">
        <v>-0.22906400000000016</v>
      </c>
      <c r="C171">
        <v>-0.19650500000000015</v>
      </c>
    </row>
    <row r="172" spans="1:3" x14ac:dyDescent="0.3">
      <c r="A172">
        <v>5.915</v>
      </c>
      <c r="B172">
        <v>-0.19733200000000028</v>
      </c>
      <c r="C172">
        <v>-0.1714739999999999</v>
      </c>
    </row>
    <row r="173" spans="1:3" x14ac:dyDescent="0.3">
      <c r="A173">
        <v>5.95</v>
      </c>
      <c r="B173">
        <v>-0.18685900000000011</v>
      </c>
      <c r="C173">
        <v>-0.16675500000000021</v>
      </c>
    </row>
    <row r="174" spans="1:3" x14ac:dyDescent="0.3">
      <c r="A174">
        <v>5.9850000000000003</v>
      </c>
      <c r="B174">
        <v>-0.16992600000000024</v>
      </c>
      <c r="C174">
        <v>-0.1553059999999995</v>
      </c>
    </row>
    <row r="175" spans="1:3" x14ac:dyDescent="0.3">
      <c r="A175">
        <v>6.02</v>
      </c>
      <c r="B175">
        <v>-0.16084400000000088</v>
      </c>
      <c r="C175">
        <v>-0.14255700000000004</v>
      </c>
    </row>
    <row r="176" spans="1:3" x14ac:dyDescent="0.3">
      <c r="A176">
        <v>6.0549999999999997</v>
      </c>
      <c r="B176">
        <v>-0.15342000000000056</v>
      </c>
      <c r="C176">
        <v>-0.1297789999999992</v>
      </c>
    </row>
    <row r="177" spans="1:3" x14ac:dyDescent="0.3">
      <c r="A177">
        <v>6.09</v>
      </c>
      <c r="B177">
        <v>-0.11622200000000049</v>
      </c>
      <c r="C177">
        <v>-8.2656999999999314E-2</v>
      </c>
    </row>
    <row r="178" spans="1:3" x14ac:dyDescent="0.3">
      <c r="A178">
        <v>6.125</v>
      </c>
      <c r="B178">
        <v>-0.12567700000000048</v>
      </c>
      <c r="C178">
        <v>-0.10123800000000038</v>
      </c>
    </row>
    <row r="179" spans="1:3" x14ac:dyDescent="0.3">
      <c r="A179">
        <v>6.16</v>
      </c>
      <c r="B179">
        <v>-0.13661800000000035</v>
      </c>
      <c r="C179">
        <v>-0.11009299999999911</v>
      </c>
    </row>
    <row r="180" spans="1:3" x14ac:dyDescent="0.3">
      <c r="A180">
        <v>6.1950000000000003</v>
      </c>
      <c r="B180">
        <v>-0.12094000000000005</v>
      </c>
      <c r="C180">
        <v>-9.9410000000000664E-2</v>
      </c>
    </row>
    <row r="181" spans="1:3" x14ac:dyDescent="0.3">
      <c r="A181">
        <v>6.23</v>
      </c>
      <c r="B181">
        <v>-0.11717400000000033</v>
      </c>
      <c r="C181">
        <v>-0.10676699999999961</v>
      </c>
    </row>
    <row r="182" spans="1:3" x14ac:dyDescent="0.3">
      <c r="A182">
        <v>6.2649999999999997</v>
      </c>
      <c r="B182">
        <v>-0.12944200000000006</v>
      </c>
      <c r="C182">
        <v>-0.12005800000000022</v>
      </c>
    </row>
    <row r="183" spans="1:3" x14ac:dyDescent="0.3">
      <c r="A183">
        <v>6.3</v>
      </c>
      <c r="B183">
        <v>-0.14413900000000002</v>
      </c>
      <c r="C183">
        <v>-0.15568299999999979</v>
      </c>
    </row>
    <row r="184" spans="1:3" x14ac:dyDescent="0.3">
      <c r="A184">
        <v>6.335</v>
      </c>
      <c r="B184">
        <v>-0.1579600000000001</v>
      </c>
      <c r="C184">
        <v>-0.15827499999999972</v>
      </c>
    </row>
    <row r="185" spans="1:3" x14ac:dyDescent="0.3">
      <c r="A185">
        <v>6.37</v>
      </c>
      <c r="B185">
        <v>-0.16145800000000055</v>
      </c>
      <c r="C185">
        <v>-0.16990900000000053</v>
      </c>
    </row>
    <row r="186" spans="1:3" x14ac:dyDescent="0.3">
      <c r="A186">
        <v>6.4050000000000002</v>
      </c>
      <c r="B186">
        <v>-0.20403900000000075</v>
      </c>
      <c r="C186">
        <v>-0.20860099999999981</v>
      </c>
    </row>
    <row r="187" spans="1:3" x14ac:dyDescent="0.3">
      <c r="A187">
        <v>6.44</v>
      </c>
      <c r="B187">
        <v>-0.19168500000000055</v>
      </c>
      <c r="C187">
        <v>-0.20001900000000017</v>
      </c>
    </row>
    <row r="188" spans="1:3" x14ac:dyDescent="0.3">
      <c r="A188">
        <v>6.4749999999999996</v>
      </c>
      <c r="B188">
        <v>-0.19862800000000025</v>
      </c>
      <c r="C188">
        <v>-0.21621600000000019</v>
      </c>
    </row>
    <row r="189" spans="1:3" x14ac:dyDescent="0.3">
      <c r="A189">
        <v>6.51</v>
      </c>
      <c r="B189">
        <v>-0.21445200000000053</v>
      </c>
      <c r="C189">
        <v>-0.21558800000000033</v>
      </c>
    </row>
    <row r="190" spans="1:3" x14ac:dyDescent="0.3">
      <c r="A190">
        <v>6.5449999999999999</v>
      </c>
      <c r="B190">
        <v>-0.2115260000000001</v>
      </c>
      <c r="C190">
        <v>-0.22961800000000032</v>
      </c>
    </row>
    <row r="191" spans="1:3" x14ac:dyDescent="0.3">
      <c r="A191">
        <v>6.58</v>
      </c>
      <c r="B191">
        <v>-0.24654000000000043</v>
      </c>
      <c r="C191">
        <v>-0.26438000000000006</v>
      </c>
    </row>
    <row r="192" spans="1:3" x14ac:dyDescent="0.3">
      <c r="A192">
        <v>6.6150000000000002</v>
      </c>
      <c r="B192">
        <v>-0.22435600000000022</v>
      </c>
      <c r="C192">
        <v>-0.24331000000000014</v>
      </c>
    </row>
    <row r="193" spans="1:3" x14ac:dyDescent="0.3">
      <c r="A193">
        <v>6.65</v>
      </c>
      <c r="B193">
        <v>-0.22217400000000076</v>
      </c>
      <c r="C193">
        <v>-0.25593000000000021</v>
      </c>
    </row>
    <row r="194" spans="1:3" x14ac:dyDescent="0.3">
      <c r="A194">
        <v>6.6849999999999996</v>
      </c>
      <c r="B194">
        <v>-0.24943800000000049</v>
      </c>
      <c r="C194">
        <v>-0.25826999999999956</v>
      </c>
    </row>
    <row r="195" spans="1:3" x14ac:dyDescent="0.3">
      <c r="A195">
        <v>6.72</v>
      </c>
      <c r="B195">
        <v>-0.26250800000000041</v>
      </c>
      <c r="C195">
        <v>-0.26339000000000024</v>
      </c>
    </row>
    <row r="196" spans="1:3" x14ac:dyDescent="0.3">
      <c r="A196">
        <v>6.7549999999999999</v>
      </c>
      <c r="B196">
        <v>-0.25903400000000065</v>
      </c>
      <c r="C196">
        <v>-0.26628100000000021</v>
      </c>
    </row>
    <row r="197" spans="1:3" x14ac:dyDescent="0.3">
      <c r="A197">
        <v>6.79</v>
      </c>
      <c r="B197">
        <v>-0.26201800000000031</v>
      </c>
      <c r="C197">
        <v>-0.25729299999999977</v>
      </c>
    </row>
    <row r="198" spans="1:3" x14ac:dyDescent="0.3">
      <c r="A198">
        <v>6.8250000000000002</v>
      </c>
      <c r="B198">
        <v>-0.27002000000000059</v>
      </c>
      <c r="C198">
        <v>-0.28052100000000024</v>
      </c>
    </row>
    <row r="199" spans="1:3" x14ac:dyDescent="0.3">
      <c r="A199">
        <v>6.86</v>
      </c>
      <c r="B199">
        <v>-0.28369200000000028</v>
      </c>
      <c r="C199">
        <v>-0.2775249999999998</v>
      </c>
    </row>
    <row r="200" spans="1:3" x14ac:dyDescent="0.3">
      <c r="A200">
        <v>6.8949999999999996</v>
      </c>
      <c r="B200">
        <v>-0.26941200000000087</v>
      </c>
      <c r="C200">
        <v>-0.26713300000000029</v>
      </c>
    </row>
    <row r="201" spans="1:3" x14ac:dyDescent="0.3">
      <c r="A201">
        <v>6.93</v>
      </c>
      <c r="B201">
        <v>-0.23753400000000013</v>
      </c>
      <c r="C201">
        <v>-0.24676000000000009</v>
      </c>
    </row>
    <row r="202" spans="1:3" x14ac:dyDescent="0.3">
      <c r="A202">
        <v>6.9649999999999999</v>
      </c>
      <c r="B202">
        <v>-0.23827400000000054</v>
      </c>
      <c r="C202">
        <v>-0.25387700000000013</v>
      </c>
    </row>
    <row r="203" spans="1:3" x14ac:dyDescent="0.3">
      <c r="A203">
        <v>7</v>
      </c>
      <c r="B203">
        <v>-0.25220900000000057</v>
      </c>
      <c r="C203">
        <v>-0.23952300000000015</v>
      </c>
    </row>
    <row r="204" spans="1:3" x14ac:dyDescent="0.3">
      <c r="A204">
        <v>7.0350000000000001</v>
      </c>
      <c r="B204">
        <v>-0.23691000000000084</v>
      </c>
      <c r="C204">
        <v>-0.25266599999999961</v>
      </c>
    </row>
    <row r="205" spans="1:3" x14ac:dyDescent="0.3">
      <c r="A205">
        <v>7.07</v>
      </c>
      <c r="B205">
        <v>-0.24096100000000042</v>
      </c>
      <c r="C205">
        <v>-0.21531199999999995</v>
      </c>
    </row>
    <row r="206" spans="1:3" x14ac:dyDescent="0.3">
      <c r="A206">
        <v>7.1050000000000004</v>
      </c>
      <c r="B206">
        <v>-0.23383200000000048</v>
      </c>
      <c r="C206">
        <v>-0.22098300000000037</v>
      </c>
    </row>
    <row r="207" spans="1:3" x14ac:dyDescent="0.3">
      <c r="A207">
        <v>7.14</v>
      </c>
      <c r="B207">
        <v>-0.24092300000000044</v>
      </c>
      <c r="C207">
        <v>-0.22278799999999954</v>
      </c>
    </row>
    <row r="208" spans="1:3" x14ac:dyDescent="0.3">
      <c r="A208">
        <v>7.1749999999999998</v>
      </c>
      <c r="B208">
        <v>-0.21714400000000023</v>
      </c>
      <c r="C208">
        <v>-0.19777799999999957</v>
      </c>
    </row>
    <row r="209" spans="1:3" x14ac:dyDescent="0.3">
      <c r="A209">
        <v>7.21</v>
      </c>
      <c r="B209">
        <v>-0.22775200000000062</v>
      </c>
      <c r="C209">
        <v>-0.22919299999999954</v>
      </c>
    </row>
    <row r="210" spans="1:3" x14ac:dyDescent="0.3">
      <c r="A210">
        <v>7.2450000000000001</v>
      </c>
      <c r="B210">
        <v>-0.22282800000000069</v>
      </c>
      <c r="C210">
        <v>-0.22365100000000027</v>
      </c>
    </row>
    <row r="211" spans="1:3" x14ac:dyDescent="0.3">
      <c r="A211">
        <v>7.28</v>
      </c>
      <c r="B211">
        <v>-0.23074200000000022</v>
      </c>
      <c r="C211">
        <v>-0.23100599999999982</v>
      </c>
    </row>
    <row r="212" spans="1:3" x14ac:dyDescent="0.3">
      <c r="A212">
        <v>7.3150000000000004</v>
      </c>
      <c r="B212">
        <v>-0.21904500000000038</v>
      </c>
      <c r="C212">
        <v>-0.21609999999999996</v>
      </c>
    </row>
    <row r="213" spans="1:3" x14ac:dyDescent="0.3">
      <c r="A213">
        <v>7.35</v>
      </c>
      <c r="B213">
        <v>-0.21641300000000019</v>
      </c>
      <c r="C213">
        <v>-0.22379999999999978</v>
      </c>
    </row>
    <row r="214" spans="1:3" x14ac:dyDescent="0.3">
      <c r="A214">
        <v>7.3849999999999998</v>
      </c>
      <c r="B214">
        <v>-0.24081800000000086</v>
      </c>
      <c r="C214">
        <v>-0.25365000000000038</v>
      </c>
    </row>
    <row r="215" spans="1:3" x14ac:dyDescent="0.3">
      <c r="A215">
        <v>7.42</v>
      </c>
      <c r="B215">
        <v>-0.22932500000000022</v>
      </c>
      <c r="C215">
        <v>-0.24758999999999975</v>
      </c>
    </row>
    <row r="216" spans="1:3" x14ac:dyDescent="0.3">
      <c r="A216">
        <v>7.4550000000000001</v>
      </c>
      <c r="B216">
        <v>-0.25394400000000061</v>
      </c>
      <c r="C216">
        <v>-0.2744099999999996</v>
      </c>
    </row>
    <row r="217" spans="1:3" x14ac:dyDescent="0.3">
      <c r="A217">
        <v>7.49</v>
      </c>
      <c r="B217">
        <v>-0.26981400000000022</v>
      </c>
      <c r="C217">
        <v>-0.27311999999999959</v>
      </c>
    </row>
    <row r="218" spans="1:3" x14ac:dyDescent="0.3">
      <c r="A218">
        <v>7.5250000000000004</v>
      </c>
      <c r="B218">
        <v>-0.30396800000000024</v>
      </c>
      <c r="C218">
        <v>-0.30721600000000038</v>
      </c>
    </row>
    <row r="219" spans="1:3" x14ac:dyDescent="0.3">
      <c r="A219">
        <v>7.56</v>
      </c>
      <c r="B219">
        <v>-0.29298800000000025</v>
      </c>
      <c r="C219">
        <v>-0.30801000000000034</v>
      </c>
    </row>
    <row r="220" spans="1:3" x14ac:dyDescent="0.3">
      <c r="A220">
        <v>7.5949999999999998</v>
      </c>
      <c r="B220">
        <v>-0.27763400000000082</v>
      </c>
      <c r="C220">
        <v>-0.2865719999999996</v>
      </c>
    </row>
    <row r="221" spans="1:3" x14ac:dyDescent="0.3">
      <c r="A221">
        <v>7.63</v>
      </c>
      <c r="B221">
        <v>-0.27238300000000049</v>
      </c>
      <c r="C221">
        <v>-0.28142200000000006</v>
      </c>
    </row>
    <row r="222" spans="1:3" x14ac:dyDescent="0.3">
      <c r="A222">
        <v>7.665</v>
      </c>
      <c r="B222">
        <v>-0.2740980000000004</v>
      </c>
      <c r="C222">
        <v>-0.28364600000000006</v>
      </c>
    </row>
    <row r="223" spans="1:3" x14ac:dyDescent="0.3">
      <c r="A223">
        <v>7.7</v>
      </c>
      <c r="B223">
        <v>-0.26100400000000068</v>
      </c>
      <c r="C223">
        <v>-0.28340199999999971</v>
      </c>
    </row>
    <row r="224" spans="1:3" x14ac:dyDescent="0.3">
      <c r="A224">
        <v>7.7350000000000003</v>
      </c>
      <c r="B224">
        <v>-0.26958900000000074</v>
      </c>
      <c r="C224">
        <v>-0.27563199999999988</v>
      </c>
    </row>
    <row r="225" spans="1:3" x14ac:dyDescent="0.3">
      <c r="A225">
        <v>7.77</v>
      </c>
      <c r="B225">
        <v>-0.26859300000000008</v>
      </c>
      <c r="C225">
        <v>-0.25860400000000006</v>
      </c>
    </row>
    <row r="226" spans="1:3" x14ac:dyDescent="0.3">
      <c r="A226">
        <v>7.8049999999999997</v>
      </c>
      <c r="B226">
        <v>-0.28521900000000056</v>
      </c>
      <c r="C226">
        <v>-0.2753420000000002</v>
      </c>
    </row>
    <row r="227" spans="1:3" x14ac:dyDescent="0.3">
      <c r="A227">
        <v>7.84</v>
      </c>
      <c r="B227">
        <v>-0.28067700000000073</v>
      </c>
      <c r="C227">
        <v>-0.26697599999999966</v>
      </c>
    </row>
    <row r="228" spans="1:3" x14ac:dyDescent="0.3">
      <c r="A228">
        <v>7.875</v>
      </c>
      <c r="B228">
        <v>-0.27665200000000034</v>
      </c>
      <c r="C228">
        <v>-0.27723899999999979</v>
      </c>
    </row>
    <row r="229" spans="1:3" x14ac:dyDescent="0.3">
      <c r="A229">
        <v>7.91</v>
      </c>
      <c r="B229">
        <v>-0.286416</v>
      </c>
      <c r="C229">
        <v>-0.27991399999999977</v>
      </c>
    </row>
    <row r="230" spans="1:3" x14ac:dyDescent="0.3">
      <c r="A230">
        <v>7.9450000000000003</v>
      </c>
      <c r="B230">
        <v>-0.30897200000000069</v>
      </c>
      <c r="C230">
        <v>-0.30165299999999995</v>
      </c>
    </row>
    <row r="231" spans="1:3" x14ac:dyDescent="0.3">
      <c r="A231">
        <v>7.98</v>
      </c>
      <c r="B231">
        <v>-0.35411100000000051</v>
      </c>
      <c r="C231">
        <v>-0.30901800000000001</v>
      </c>
    </row>
    <row r="232" spans="1:3" x14ac:dyDescent="0.3">
      <c r="A232">
        <v>8.0150000000000006</v>
      </c>
      <c r="B232">
        <v>-0.33469000000000015</v>
      </c>
      <c r="C232">
        <v>-0.31352400000000014</v>
      </c>
    </row>
    <row r="233" spans="1:3" x14ac:dyDescent="0.3">
      <c r="A233">
        <v>8.0500000000000007</v>
      </c>
      <c r="B233">
        <v>-0.33997600000000006</v>
      </c>
      <c r="C233">
        <v>-0.32696699999999979</v>
      </c>
    </row>
    <row r="234" spans="1:3" x14ac:dyDescent="0.3">
      <c r="A234">
        <v>8.0850000000000009</v>
      </c>
      <c r="B234">
        <v>-0.33600800000000053</v>
      </c>
      <c r="C234">
        <v>-0.30973499999999987</v>
      </c>
    </row>
    <row r="235" spans="1:3" x14ac:dyDescent="0.3">
      <c r="A235">
        <v>8.1199999999999992</v>
      </c>
      <c r="B235">
        <v>-0.33224700000000063</v>
      </c>
      <c r="C235">
        <v>-0.30786800000000003</v>
      </c>
    </row>
    <row r="236" spans="1:3" x14ac:dyDescent="0.3">
      <c r="A236">
        <v>8.1549999999999994</v>
      </c>
      <c r="B236">
        <v>-0.33210800000000074</v>
      </c>
      <c r="C236">
        <v>-0.31869499999999995</v>
      </c>
    </row>
    <row r="237" spans="1:3" x14ac:dyDescent="0.3">
      <c r="A237">
        <v>8.19</v>
      </c>
      <c r="B237">
        <v>-0.34388900000000078</v>
      </c>
      <c r="C237">
        <v>-0.29793899999999951</v>
      </c>
    </row>
    <row r="238" spans="1:3" x14ac:dyDescent="0.3">
      <c r="A238">
        <v>8.2249999999999996</v>
      </c>
      <c r="B238">
        <v>-0.33490500000000001</v>
      </c>
      <c r="C238">
        <v>-0.3168059999999997</v>
      </c>
    </row>
    <row r="239" spans="1:3" x14ac:dyDescent="0.3">
      <c r="A239">
        <v>8.26</v>
      </c>
      <c r="B239">
        <v>-0.33090700000000073</v>
      </c>
      <c r="C239">
        <v>-0.32814999999999994</v>
      </c>
    </row>
    <row r="240" spans="1:3" x14ac:dyDescent="0.3">
      <c r="A240">
        <v>8.2949999999999999</v>
      </c>
      <c r="B240">
        <v>-0.34557800000000061</v>
      </c>
      <c r="C240">
        <v>-0.32064700000000013</v>
      </c>
    </row>
    <row r="241" spans="1:3" x14ac:dyDescent="0.3">
      <c r="A241">
        <v>8.33</v>
      </c>
      <c r="B241">
        <v>-0.33883700000000072</v>
      </c>
      <c r="C241">
        <v>-0.31301199999999962</v>
      </c>
    </row>
    <row r="242" spans="1:3" x14ac:dyDescent="0.3">
      <c r="A242">
        <v>8.3650000000000002</v>
      </c>
      <c r="B242">
        <v>-0.36905300000000008</v>
      </c>
      <c r="C242">
        <v>-0.32810399999999973</v>
      </c>
    </row>
    <row r="243" spans="1:3" x14ac:dyDescent="0.3">
      <c r="A243">
        <v>8.4</v>
      </c>
      <c r="B243">
        <v>-0.34358100000000036</v>
      </c>
      <c r="C243">
        <v>-0.31577400000000022</v>
      </c>
    </row>
    <row r="244" spans="1:3" x14ac:dyDescent="0.3">
      <c r="A244">
        <v>8.4350000000000005</v>
      </c>
      <c r="B244">
        <v>-0.37286300000000061</v>
      </c>
      <c r="C244">
        <v>-0.34881999999999991</v>
      </c>
    </row>
    <row r="245" spans="1:3" x14ac:dyDescent="0.3">
      <c r="A245">
        <v>8.4700000000000006</v>
      </c>
      <c r="B245">
        <v>-0.36739100000000047</v>
      </c>
      <c r="C245">
        <v>-0.35537499999999955</v>
      </c>
    </row>
    <row r="246" spans="1:3" x14ac:dyDescent="0.3">
      <c r="A246">
        <v>8.5050000000000008</v>
      </c>
      <c r="B246">
        <v>-0.36160600000000009</v>
      </c>
      <c r="C246">
        <v>-0.34899599999999964</v>
      </c>
    </row>
    <row r="247" spans="1:3" x14ac:dyDescent="0.3">
      <c r="A247">
        <v>8.5399999999999991</v>
      </c>
      <c r="B247">
        <v>-0.34470800000000068</v>
      </c>
      <c r="C247">
        <v>-0.33832600000000035</v>
      </c>
    </row>
    <row r="248" spans="1:3" x14ac:dyDescent="0.3">
      <c r="A248">
        <v>8.5749999999999993</v>
      </c>
      <c r="B248">
        <v>-0.3435820000000005</v>
      </c>
      <c r="C248">
        <v>-0.32612299999999994</v>
      </c>
    </row>
    <row r="249" spans="1:3" x14ac:dyDescent="0.3">
      <c r="A249">
        <v>8.61</v>
      </c>
      <c r="B249">
        <v>-0.34838400000000025</v>
      </c>
      <c r="C249">
        <v>-0.33312499999999989</v>
      </c>
    </row>
    <row r="250" spans="1:3" x14ac:dyDescent="0.3">
      <c r="A250">
        <v>8.6449999999999996</v>
      </c>
      <c r="B250">
        <v>-0.33088400000000018</v>
      </c>
      <c r="C250">
        <v>-0.32385899999999967</v>
      </c>
    </row>
    <row r="251" spans="1:3" x14ac:dyDescent="0.3">
      <c r="A251">
        <v>8.68</v>
      </c>
      <c r="B251">
        <v>-0.31524900000000056</v>
      </c>
      <c r="C251">
        <v>-0.293825</v>
      </c>
    </row>
    <row r="252" spans="1:3" x14ac:dyDescent="0.3">
      <c r="A252">
        <v>8.7149999999999999</v>
      </c>
      <c r="B252">
        <v>-0.30249100000000073</v>
      </c>
      <c r="C252">
        <v>-0.28755500000000023</v>
      </c>
    </row>
    <row r="253" spans="1:3" x14ac:dyDescent="0.3">
      <c r="A253">
        <v>8.75</v>
      </c>
      <c r="B253">
        <v>-0.31924700000000072</v>
      </c>
      <c r="C253">
        <v>-0.30231600000000025</v>
      </c>
    </row>
    <row r="254" spans="1:3" x14ac:dyDescent="0.3">
      <c r="A254">
        <v>8.7850000000000001</v>
      </c>
      <c r="B254">
        <v>-0.31154000000000082</v>
      </c>
      <c r="C254">
        <v>-0.2738959999999997</v>
      </c>
    </row>
    <row r="255" spans="1:3" x14ac:dyDescent="0.3">
      <c r="A255">
        <v>8.82</v>
      </c>
      <c r="B255">
        <v>-0.28221300000000049</v>
      </c>
      <c r="C255">
        <v>-0.26595800000000036</v>
      </c>
    </row>
    <row r="256" spans="1:3" x14ac:dyDescent="0.3">
      <c r="A256">
        <v>8.8550000000000004</v>
      </c>
      <c r="B256">
        <v>-0.31220700000000079</v>
      </c>
      <c r="C256">
        <v>-0.3124349999999998</v>
      </c>
    </row>
    <row r="257" spans="1:3" x14ac:dyDescent="0.3">
      <c r="A257">
        <v>8.89</v>
      </c>
      <c r="B257">
        <v>-0.36542800000000053</v>
      </c>
      <c r="C257">
        <v>-0.3295060000000003</v>
      </c>
    </row>
    <row r="258" spans="1:3" x14ac:dyDescent="0.3">
      <c r="A258">
        <v>8.9250000000000007</v>
      </c>
      <c r="B258">
        <v>-0.38065100000000029</v>
      </c>
      <c r="C258">
        <v>-0.35869499999999999</v>
      </c>
    </row>
    <row r="259" spans="1:3" x14ac:dyDescent="0.3">
      <c r="A259">
        <v>8.9600000000000009</v>
      </c>
      <c r="B259">
        <v>-0.38102000000000036</v>
      </c>
      <c r="C259">
        <v>-0.37258299999999966</v>
      </c>
    </row>
    <row r="260" spans="1:3" x14ac:dyDescent="0.3">
      <c r="A260">
        <v>8.9949999999999992</v>
      </c>
      <c r="B260">
        <v>-0.39052300000000084</v>
      </c>
      <c r="C260">
        <v>-0.35045899999999985</v>
      </c>
    </row>
    <row r="261" spans="1:3" x14ac:dyDescent="0.3">
      <c r="A261">
        <v>9.0299999999999994</v>
      </c>
      <c r="B261">
        <v>-0.40860000000000074</v>
      </c>
      <c r="C261">
        <v>-0.36028000000000038</v>
      </c>
    </row>
    <row r="262" spans="1:3" x14ac:dyDescent="0.3">
      <c r="A262">
        <v>9.0649999999999995</v>
      </c>
      <c r="B262">
        <v>-0.37812200000000029</v>
      </c>
      <c r="C262">
        <v>-0.34394499999999972</v>
      </c>
    </row>
    <row r="263" spans="1:3" x14ac:dyDescent="0.3">
      <c r="A263">
        <v>9.1</v>
      </c>
      <c r="B263">
        <v>-0.34559200000000079</v>
      </c>
      <c r="C263">
        <v>-0.32691099999999995</v>
      </c>
    </row>
    <row r="264" spans="1:3" x14ac:dyDescent="0.3">
      <c r="A264">
        <v>9.1349999999999998</v>
      </c>
      <c r="B264">
        <v>-0.33700100000000077</v>
      </c>
      <c r="C264">
        <v>-0.31812099999999965</v>
      </c>
    </row>
    <row r="265" spans="1:3" x14ac:dyDescent="0.3">
      <c r="A265">
        <v>9.17</v>
      </c>
      <c r="B265">
        <v>-0.30888000000000027</v>
      </c>
      <c r="C265">
        <v>-0.29713299999999965</v>
      </c>
    </row>
    <row r="266" spans="1:3" x14ac:dyDescent="0.3">
      <c r="A266">
        <v>9.2050000000000001</v>
      </c>
      <c r="B266">
        <v>-0.30746600000000068</v>
      </c>
      <c r="C266">
        <v>-0.2741340000000001</v>
      </c>
    </row>
    <row r="267" spans="1:3" x14ac:dyDescent="0.3">
      <c r="A267">
        <v>9.24</v>
      </c>
      <c r="B267">
        <v>-0.26620300000000086</v>
      </c>
      <c r="C267">
        <v>-0.24837299999999995</v>
      </c>
    </row>
    <row r="268" spans="1:3" x14ac:dyDescent="0.3">
      <c r="A268">
        <v>9.2750000000000004</v>
      </c>
      <c r="B268">
        <v>-0.27431000000000072</v>
      </c>
      <c r="C268">
        <v>-0.24547499999999989</v>
      </c>
    </row>
    <row r="269" spans="1:3" x14ac:dyDescent="0.3">
      <c r="A269">
        <v>9.31</v>
      </c>
      <c r="B269">
        <v>-0.29671200000000031</v>
      </c>
      <c r="C269">
        <v>-0.26290000000000013</v>
      </c>
    </row>
    <row r="270" spans="1:3" x14ac:dyDescent="0.3">
      <c r="A270">
        <v>9.3450000000000006</v>
      </c>
      <c r="B270">
        <v>-0.3100480000000001</v>
      </c>
      <c r="C270">
        <v>-0.29524099999999986</v>
      </c>
    </row>
    <row r="271" spans="1:3" x14ac:dyDescent="0.3">
      <c r="A271">
        <v>9.3800000000000008</v>
      </c>
      <c r="B271">
        <v>-0.29827700000000057</v>
      </c>
      <c r="C271">
        <v>-0.27680599999999966</v>
      </c>
    </row>
    <row r="272" spans="1:3" x14ac:dyDescent="0.3">
      <c r="A272">
        <v>9.4149999999999991</v>
      </c>
      <c r="B272">
        <v>-0.28920700000000021</v>
      </c>
      <c r="C272">
        <v>-0.26891100000000012</v>
      </c>
    </row>
    <row r="273" spans="1:3" x14ac:dyDescent="0.3">
      <c r="A273">
        <v>9.4499999999999993</v>
      </c>
      <c r="B273">
        <v>-0.2996490000000005</v>
      </c>
      <c r="C273">
        <v>-0.28610000000000024</v>
      </c>
    </row>
    <row r="274" spans="1:3" x14ac:dyDescent="0.3">
      <c r="A274">
        <v>9.4849999999999994</v>
      </c>
      <c r="B274">
        <v>-0.28063600000000033</v>
      </c>
      <c r="C274">
        <v>-0.27177899999999955</v>
      </c>
    </row>
    <row r="275" spans="1:3" x14ac:dyDescent="0.3">
      <c r="A275">
        <v>9.52</v>
      </c>
      <c r="B275">
        <v>-0.27521200000000068</v>
      </c>
      <c r="C275">
        <v>-0.24531999999999954</v>
      </c>
    </row>
    <row r="276" spans="1:3" x14ac:dyDescent="0.3">
      <c r="A276">
        <v>9.5549999999999997</v>
      </c>
      <c r="B276">
        <v>-0.28673500000000018</v>
      </c>
      <c r="C276">
        <v>-0.26092699999999969</v>
      </c>
    </row>
    <row r="277" spans="1:3" x14ac:dyDescent="0.3">
      <c r="A277">
        <v>9.59</v>
      </c>
      <c r="B277">
        <v>-0.29063200000000045</v>
      </c>
      <c r="C277">
        <v>-0.26532999999999962</v>
      </c>
    </row>
    <row r="278" spans="1:3" x14ac:dyDescent="0.3">
      <c r="A278">
        <v>9.625</v>
      </c>
      <c r="B278">
        <v>-0.2949130000000002</v>
      </c>
      <c r="C278">
        <v>-0.24907099999999982</v>
      </c>
    </row>
    <row r="279" spans="1:3" x14ac:dyDescent="0.3">
      <c r="A279">
        <v>9.66</v>
      </c>
      <c r="B279">
        <v>-0.31743100000000002</v>
      </c>
      <c r="C279">
        <v>-0.25959600000000016</v>
      </c>
    </row>
    <row r="280" spans="1:3" x14ac:dyDescent="0.3">
      <c r="A280">
        <v>9.6950000000000003</v>
      </c>
      <c r="B280">
        <v>-0.32951000000000086</v>
      </c>
      <c r="C280">
        <v>-0.27251599999999954</v>
      </c>
    </row>
    <row r="281" spans="1:3" x14ac:dyDescent="0.3">
      <c r="A281">
        <v>9.73</v>
      </c>
      <c r="B281">
        <v>-0.33214200000000016</v>
      </c>
      <c r="C281">
        <v>-0.27727500000000038</v>
      </c>
    </row>
    <row r="282" spans="1:3" x14ac:dyDescent="0.3">
      <c r="A282">
        <v>9.7650000000000006</v>
      </c>
      <c r="B282">
        <v>-0.33820700000000059</v>
      </c>
      <c r="C282">
        <v>-0.29769799999999957</v>
      </c>
    </row>
    <row r="283" spans="1:3" x14ac:dyDescent="0.3">
      <c r="A283">
        <v>9.8000000000000007</v>
      </c>
      <c r="B283">
        <v>-0.36491000000000007</v>
      </c>
      <c r="C283">
        <v>-0.30588299999999968</v>
      </c>
    </row>
    <row r="284" spans="1:3" x14ac:dyDescent="0.3">
      <c r="A284">
        <v>9.8350000000000009</v>
      </c>
      <c r="B284">
        <v>-0.3738930000000007</v>
      </c>
      <c r="C284">
        <v>-0.33263700000000007</v>
      </c>
    </row>
    <row r="285" spans="1:3" x14ac:dyDescent="0.3">
      <c r="A285">
        <v>9.8699999999999992</v>
      </c>
      <c r="B285">
        <v>-0.40223100000000045</v>
      </c>
      <c r="C285">
        <v>-0.34150499999999973</v>
      </c>
    </row>
    <row r="286" spans="1:3" x14ac:dyDescent="0.3">
      <c r="A286">
        <v>9.9049999999999994</v>
      </c>
      <c r="B286">
        <v>-0.40118600000000004</v>
      </c>
      <c r="C286">
        <v>-0.33699299999999965</v>
      </c>
    </row>
    <row r="287" spans="1:3" x14ac:dyDescent="0.3">
      <c r="A287">
        <v>9.94</v>
      </c>
      <c r="B287">
        <v>-0.41391400000000012</v>
      </c>
      <c r="C287">
        <v>-0.34269399999999983</v>
      </c>
    </row>
    <row r="288" spans="1:3" x14ac:dyDescent="0.3">
      <c r="A288">
        <v>9.9749999999999996</v>
      </c>
      <c r="B288">
        <v>-0.41007300000000058</v>
      </c>
      <c r="C288">
        <v>-0.34104099999999971</v>
      </c>
    </row>
    <row r="289" spans="1:3" x14ac:dyDescent="0.3">
      <c r="A289">
        <v>10.01</v>
      </c>
      <c r="B289">
        <v>-0.43368200000000012</v>
      </c>
      <c r="C289">
        <v>-0.3472900000000001</v>
      </c>
    </row>
    <row r="290" spans="1:3" x14ac:dyDescent="0.3">
      <c r="A290">
        <v>10.045</v>
      </c>
      <c r="B290">
        <v>-0.40554000000000023</v>
      </c>
      <c r="C290">
        <v>-0.33696999999999999</v>
      </c>
    </row>
    <row r="291" spans="1:3" x14ac:dyDescent="0.3">
      <c r="A291">
        <v>10.08</v>
      </c>
      <c r="B291">
        <v>-0.39068700000000067</v>
      </c>
      <c r="C291">
        <v>-0.32755799999999979</v>
      </c>
    </row>
    <row r="292" spans="1:3" x14ac:dyDescent="0.3">
      <c r="A292">
        <v>10.115</v>
      </c>
      <c r="B292">
        <v>-0.37497000000000025</v>
      </c>
      <c r="C292">
        <v>-0.33439999999999959</v>
      </c>
    </row>
    <row r="293" spans="1:3" x14ac:dyDescent="0.3">
      <c r="A293">
        <v>10.15</v>
      </c>
      <c r="B293">
        <v>-0.35472100000000051</v>
      </c>
      <c r="C293">
        <v>-0.32510700000000003</v>
      </c>
    </row>
    <row r="294" spans="1:3" x14ac:dyDescent="0.3">
      <c r="A294">
        <v>10.185</v>
      </c>
      <c r="B294">
        <v>-0.32945000000000046</v>
      </c>
      <c r="C294">
        <v>-0.29466699999999957</v>
      </c>
    </row>
    <row r="295" spans="1:3" x14ac:dyDescent="0.3">
      <c r="A295">
        <v>10.220000000000001</v>
      </c>
      <c r="B295">
        <v>-0.31537600000000054</v>
      </c>
      <c r="C295">
        <v>-0.26958099999999963</v>
      </c>
    </row>
    <row r="296" spans="1:3" x14ac:dyDescent="0.3">
      <c r="A296">
        <v>10.255000000000001</v>
      </c>
      <c r="B296">
        <v>-0.31857300000000066</v>
      </c>
      <c r="C296">
        <v>-0.28159400000000012</v>
      </c>
    </row>
    <row r="297" spans="1:3" x14ac:dyDescent="0.3">
      <c r="A297">
        <v>10.29</v>
      </c>
      <c r="B297">
        <v>-0.31557100000000027</v>
      </c>
      <c r="C297">
        <v>-0.29452299999999987</v>
      </c>
    </row>
    <row r="298" spans="1:3" x14ac:dyDescent="0.3">
      <c r="A298">
        <v>10.324999999999999</v>
      </c>
      <c r="B298">
        <v>-0.30201200000000039</v>
      </c>
      <c r="C298">
        <v>-0.27728799999999953</v>
      </c>
    </row>
    <row r="299" spans="1:3" x14ac:dyDescent="0.3">
      <c r="A299">
        <v>10.36</v>
      </c>
      <c r="B299">
        <v>-0.28901900000000058</v>
      </c>
      <c r="C299">
        <v>-0.27324400000000004</v>
      </c>
    </row>
    <row r="300" spans="1:3" x14ac:dyDescent="0.3">
      <c r="A300">
        <v>10.395</v>
      </c>
      <c r="B300">
        <v>-0.30154600000000009</v>
      </c>
      <c r="C300">
        <v>-0.26343400000000017</v>
      </c>
    </row>
    <row r="301" spans="1:3" x14ac:dyDescent="0.3">
      <c r="A301">
        <v>10.43</v>
      </c>
      <c r="B301">
        <v>-0.29308100000000081</v>
      </c>
      <c r="C301">
        <v>-0.2823979999999997</v>
      </c>
    </row>
    <row r="302" spans="1:3" x14ac:dyDescent="0.3">
      <c r="A302">
        <v>10.465</v>
      </c>
      <c r="B302">
        <v>-0.29338600000000081</v>
      </c>
      <c r="C302">
        <v>-0.26180700000000012</v>
      </c>
    </row>
    <row r="303" spans="1:3" x14ac:dyDescent="0.3">
      <c r="A303">
        <v>10.5</v>
      </c>
      <c r="B303">
        <v>-0.30051400000000061</v>
      </c>
      <c r="C303">
        <v>-0.27040600000000037</v>
      </c>
    </row>
    <row r="304" spans="1:3" x14ac:dyDescent="0.3">
      <c r="A304">
        <v>10.535</v>
      </c>
      <c r="B304">
        <v>-0.31730400000000003</v>
      </c>
      <c r="C304">
        <v>-0.27439500000000017</v>
      </c>
    </row>
    <row r="305" spans="1:3" x14ac:dyDescent="0.3">
      <c r="A305">
        <v>10.57</v>
      </c>
      <c r="B305">
        <v>-0.31551400000000029</v>
      </c>
      <c r="C305">
        <v>-0.2952849999999998</v>
      </c>
    </row>
    <row r="306" spans="1:3" x14ac:dyDescent="0.3">
      <c r="A306">
        <v>10.605</v>
      </c>
      <c r="B306">
        <v>-0.29449700000000067</v>
      </c>
      <c r="C306">
        <v>-0.25515500000000024</v>
      </c>
    </row>
    <row r="307" spans="1:3" x14ac:dyDescent="0.3">
      <c r="A307">
        <v>10.64</v>
      </c>
      <c r="B307">
        <v>-0.3075070000000002</v>
      </c>
      <c r="C307">
        <v>-0.26810599999999951</v>
      </c>
    </row>
    <row r="308" spans="1:3" x14ac:dyDescent="0.3">
      <c r="A308">
        <v>10.675000000000001</v>
      </c>
      <c r="B308">
        <v>-0.33472600000000075</v>
      </c>
      <c r="C308">
        <v>-0.29052300000000031</v>
      </c>
    </row>
    <row r="309" spans="1:3" x14ac:dyDescent="0.3">
      <c r="A309">
        <v>10.71</v>
      </c>
      <c r="B309">
        <v>-0.35356400000000043</v>
      </c>
      <c r="C309">
        <v>-0.28472100000000022</v>
      </c>
    </row>
    <row r="310" spans="1:3" x14ac:dyDescent="0.3">
      <c r="A310">
        <v>10.744999999999999</v>
      </c>
      <c r="B310">
        <v>-0.36734400000000011</v>
      </c>
      <c r="C310">
        <v>-0.31368499999999955</v>
      </c>
    </row>
    <row r="311" spans="1:3" x14ac:dyDescent="0.3">
      <c r="A311">
        <v>10.78</v>
      </c>
      <c r="B311">
        <v>-0.36261600000000005</v>
      </c>
      <c r="C311">
        <v>-0.31007500000000032</v>
      </c>
    </row>
    <row r="312" spans="1:3" x14ac:dyDescent="0.3">
      <c r="A312">
        <v>10.815</v>
      </c>
      <c r="B312">
        <v>-0.40000300000000077</v>
      </c>
      <c r="C312">
        <v>-0.31590200000000035</v>
      </c>
    </row>
    <row r="313" spans="1:3" x14ac:dyDescent="0.3">
      <c r="A313">
        <v>10.85</v>
      </c>
      <c r="B313">
        <v>-0.39925200000000061</v>
      </c>
      <c r="C313">
        <v>-0.33726300000000009</v>
      </c>
    </row>
    <row r="314" spans="1:3" x14ac:dyDescent="0.3">
      <c r="A314">
        <v>10.885</v>
      </c>
      <c r="B314">
        <v>-0.39047300000000007</v>
      </c>
      <c r="C314">
        <v>-0.32264699999999991</v>
      </c>
    </row>
    <row r="315" spans="1:3" x14ac:dyDescent="0.3">
      <c r="A315">
        <v>10.92</v>
      </c>
      <c r="B315">
        <v>-0.40538600000000002</v>
      </c>
      <c r="C315">
        <v>-0.31159300000000023</v>
      </c>
    </row>
    <row r="316" spans="1:3" x14ac:dyDescent="0.3">
      <c r="A316">
        <v>10.955</v>
      </c>
      <c r="B316">
        <v>-0.42231400000000008</v>
      </c>
      <c r="C316">
        <v>-0.3337519999999996</v>
      </c>
    </row>
    <row r="317" spans="1:3" x14ac:dyDescent="0.3">
      <c r="A317">
        <v>10.99</v>
      </c>
      <c r="B317">
        <v>-0.4185680000000005</v>
      </c>
      <c r="C317">
        <v>-0.34402099999999969</v>
      </c>
    </row>
    <row r="318" spans="1:3" x14ac:dyDescent="0.3">
      <c r="A318">
        <v>11.025</v>
      </c>
      <c r="B318">
        <v>-0.37916500000000042</v>
      </c>
      <c r="C318">
        <v>-0.30443399999999965</v>
      </c>
    </row>
    <row r="319" spans="1:3" x14ac:dyDescent="0.3">
      <c r="A319">
        <v>11.06</v>
      </c>
      <c r="B319">
        <v>-0.36012800000000045</v>
      </c>
      <c r="C319">
        <v>-0.29830199999999962</v>
      </c>
    </row>
    <row r="320" spans="1:3" x14ac:dyDescent="0.3">
      <c r="A320">
        <v>11.095000000000001</v>
      </c>
      <c r="B320">
        <v>-0.35750400000000049</v>
      </c>
      <c r="C320">
        <v>-0.28311699999999984</v>
      </c>
    </row>
    <row r="321" spans="1:3" x14ac:dyDescent="0.3">
      <c r="A321">
        <v>11.13</v>
      </c>
      <c r="B321">
        <v>-0.34853700000000032</v>
      </c>
      <c r="C321">
        <v>-0.2647339999999998</v>
      </c>
    </row>
    <row r="322" spans="1:3" x14ac:dyDescent="0.3">
      <c r="A322">
        <v>11.164999999999999</v>
      </c>
      <c r="B322">
        <v>-0.33465700000000087</v>
      </c>
      <c r="C322">
        <v>-0.25387800000000027</v>
      </c>
    </row>
    <row r="323" spans="1:3" x14ac:dyDescent="0.3">
      <c r="A323">
        <v>11.2</v>
      </c>
      <c r="B323">
        <v>-0.33084500000000006</v>
      </c>
      <c r="C323">
        <v>-0.2474590000000001</v>
      </c>
    </row>
    <row r="324" spans="1:3" x14ac:dyDescent="0.3">
      <c r="A324">
        <v>11.234999999999999</v>
      </c>
      <c r="B324">
        <v>-0.31556000000000051</v>
      </c>
      <c r="C324">
        <v>-0.26111299999999993</v>
      </c>
    </row>
    <row r="325" spans="1:3" x14ac:dyDescent="0.3">
      <c r="A325">
        <v>11.27</v>
      </c>
      <c r="B325">
        <v>-0.32483100000000054</v>
      </c>
      <c r="C325">
        <v>-0.25895099999999971</v>
      </c>
    </row>
    <row r="326" spans="1:3" x14ac:dyDescent="0.3">
      <c r="A326">
        <v>11.305</v>
      </c>
      <c r="B326">
        <v>-0.31002800000000086</v>
      </c>
      <c r="C326">
        <v>-0.26002499999999973</v>
      </c>
    </row>
    <row r="327" spans="1:3" x14ac:dyDescent="0.3">
      <c r="A327">
        <v>11.34</v>
      </c>
      <c r="B327">
        <v>-0.30315500000000029</v>
      </c>
      <c r="C327">
        <v>-0.2577670000000003</v>
      </c>
    </row>
    <row r="328" spans="1:3" x14ac:dyDescent="0.3">
      <c r="A328">
        <v>11.375</v>
      </c>
      <c r="B328">
        <v>-0.32149500000000053</v>
      </c>
      <c r="C328">
        <v>-0.2778830000000001</v>
      </c>
    </row>
    <row r="329" spans="1:3" x14ac:dyDescent="0.3">
      <c r="A329">
        <v>11.41</v>
      </c>
      <c r="B329">
        <v>-0.33058600000000027</v>
      </c>
      <c r="C329">
        <v>-0.29552400000000034</v>
      </c>
    </row>
    <row r="330" spans="1:3" x14ac:dyDescent="0.3">
      <c r="A330">
        <v>11.445</v>
      </c>
      <c r="B330">
        <v>-0.35413700000000059</v>
      </c>
      <c r="C330">
        <v>-0.31399299999999997</v>
      </c>
    </row>
    <row r="331" spans="1:3" x14ac:dyDescent="0.3">
      <c r="A331">
        <v>11.48</v>
      </c>
      <c r="B331">
        <v>-0.37694900000000064</v>
      </c>
      <c r="C331">
        <v>-0.33268900000000023</v>
      </c>
    </row>
    <row r="332" spans="1:3" x14ac:dyDescent="0.3">
      <c r="A332">
        <v>11.515000000000001</v>
      </c>
      <c r="B332">
        <v>-0.38564200000000071</v>
      </c>
      <c r="C332">
        <v>-0.32215199999999999</v>
      </c>
    </row>
    <row r="333" spans="1:3" x14ac:dyDescent="0.3">
      <c r="A333">
        <v>11.55</v>
      </c>
      <c r="B333">
        <v>-0.36040900000000065</v>
      </c>
      <c r="C333">
        <v>-0.2976700000000001</v>
      </c>
    </row>
    <row r="334" spans="1:3" x14ac:dyDescent="0.3">
      <c r="A334">
        <v>11.585000000000001</v>
      </c>
      <c r="B334">
        <v>-0.36188900000000057</v>
      </c>
      <c r="C334">
        <v>-0.31018499999999971</v>
      </c>
    </row>
    <row r="335" spans="1:3" x14ac:dyDescent="0.3">
      <c r="A335">
        <v>11.62</v>
      </c>
      <c r="B335">
        <v>-0.37960600000000078</v>
      </c>
      <c r="C335">
        <v>-0.3284659999999997</v>
      </c>
    </row>
    <row r="336" spans="1:3" x14ac:dyDescent="0.3">
      <c r="A336">
        <v>11.654999999999999</v>
      </c>
      <c r="B336">
        <v>-0.40413399999999999</v>
      </c>
      <c r="C336">
        <v>-0.34359099999999998</v>
      </c>
    </row>
    <row r="337" spans="1:3" x14ac:dyDescent="0.3">
      <c r="A337">
        <v>11.69</v>
      </c>
      <c r="B337">
        <v>-0.38708500000000079</v>
      </c>
      <c r="C337">
        <v>-0.32346800000000009</v>
      </c>
    </row>
    <row r="338" spans="1:3" x14ac:dyDescent="0.3">
      <c r="A338">
        <v>11.725</v>
      </c>
      <c r="B338">
        <v>-0.37441500000000083</v>
      </c>
      <c r="C338">
        <v>-0.31831000000000031</v>
      </c>
    </row>
    <row r="339" spans="1:3" x14ac:dyDescent="0.3">
      <c r="A339">
        <v>11.76</v>
      </c>
      <c r="B339">
        <v>-0.39097800000000049</v>
      </c>
      <c r="C339">
        <v>-0.33264199999999988</v>
      </c>
    </row>
    <row r="340" spans="1:3" x14ac:dyDescent="0.3">
      <c r="A340">
        <v>11.795</v>
      </c>
      <c r="B340">
        <v>-0.38033400000000039</v>
      </c>
      <c r="C340">
        <v>-0.30093499999999995</v>
      </c>
    </row>
    <row r="341" spans="1:3" x14ac:dyDescent="0.3">
      <c r="A341">
        <v>11.83</v>
      </c>
      <c r="B341">
        <v>-0.37532600000000027</v>
      </c>
      <c r="C341">
        <v>-0.3015920000000003</v>
      </c>
    </row>
    <row r="342" spans="1:3" x14ac:dyDescent="0.3">
      <c r="A342">
        <v>11.865</v>
      </c>
      <c r="B342">
        <v>-0.36011400000000027</v>
      </c>
      <c r="C342">
        <v>-0.2759999999999998</v>
      </c>
    </row>
    <row r="343" spans="1:3" x14ac:dyDescent="0.3">
      <c r="A343">
        <v>11.9</v>
      </c>
      <c r="B343">
        <v>-0.37921000000000049</v>
      </c>
      <c r="C343">
        <v>-0.31224000000000007</v>
      </c>
    </row>
    <row r="344" spans="1:3" x14ac:dyDescent="0.3">
      <c r="A344">
        <v>11.935</v>
      </c>
      <c r="B344">
        <v>-0.36597100000000005</v>
      </c>
      <c r="C344">
        <v>-0.30335900000000038</v>
      </c>
    </row>
    <row r="345" spans="1:3" x14ac:dyDescent="0.3">
      <c r="A345">
        <v>11.97</v>
      </c>
      <c r="B345">
        <v>-0.35037099999999999</v>
      </c>
      <c r="C345">
        <v>-0.27740399999999976</v>
      </c>
    </row>
    <row r="346" spans="1:3" x14ac:dyDescent="0.3">
      <c r="A346">
        <v>12.005000000000001</v>
      </c>
      <c r="B346">
        <v>-0.34673700000000007</v>
      </c>
      <c r="C346">
        <v>-0.26748399999999961</v>
      </c>
    </row>
    <row r="347" spans="1:3" x14ac:dyDescent="0.3">
      <c r="A347">
        <v>12.04</v>
      </c>
      <c r="B347">
        <v>-0.3394440000000003</v>
      </c>
      <c r="C347">
        <v>-0.26882900000000021</v>
      </c>
    </row>
    <row r="348" spans="1:3" x14ac:dyDescent="0.3">
      <c r="A348">
        <v>12.074999999999999</v>
      </c>
      <c r="B348">
        <v>-0.31874900000000039</v>
      </c>
      <c r="C348">
        <v>-0.25671700000000008</v>
      </c>
    </row>
    <row r="349" spans="1:3" x14ac:dyDescent="0.3">
      <c r="A349">
        <v>12.11</v>
      </c>
      <c r="B349">
        <v>-0.31861200000000078</v>
      </c>
      <c r="C349">
        <v>-0.23919699999999988</v>
      </c>
    </row>
    <row r="350" spans="1:3" x14ac:dyDescent="0.3">
      <c r="A350">
        <v>12.145</v>
      </c>
      <c r="B350">
        <v>-0.30337100000000028</v>
      </c>
      <c r="C350">
        <v>-0.25443800000000039</v>
      </c>
    </row>
    <row r="351" spans="1:3" x14ac:dyDescent="0.3">
      <c r="A351">
        <v>12.18</v>
      </c>
      <c r="B351">
        <v>-0.30908000000000069</v>
      </c>
      <c r="C351">
        <v>-0.25584600000000002</v>
      </c>
    </row>
    <row r="352" spans="1:3" x14ac:dyDescent="0.3">
      <c r="A352">
        <v>12.215</v>
      </c>
      <c r="B352">
        <v>-0.305701</v>
      </c>
      <c r="C352">
        <v>-0.25866300000000031</v>
      </c>
    </row>
    <row r="353" spans="1:3" x14ac:dyDescent="0.3">
      <c r="A353">
        <v>12.25</v>
      </c>
      <c r="B353">
        <v>-0.29646300000000014</v>
      </c>
      <c r="C353">
        <v>-0.25289699999999993</v>
      </c>
    </row>
    <row r="354" spans="1:3" x14ac:dyDescent="0.3">
      <c r="A354">
        <v>12.285</v>
      </c>
      <c r="B354">
        <v>-0.29384900000000069</v>
      </c>
      <c r="C354">
        <v>-0.26957200000000014</v>
      </c>
    </row>
    <row r="355" spans="1:3" x14ac:dyDescent="0.3">
      <c r="A355">
        <v>12.32</v>
      </c>
      <c r="B355">
        <v>-0.31999700000000075</v>
      </c>
      <c r="C355">
        <v>-0.29498099999999994</v>
      </c>
    </row>
    <row r="356" spans="1:3" x14ac:dyDescent="0.3">
      <c r="A356">
        <v>12.355</v>
      </c>
      <c r="B356">
        <v>-0.35708000000000073</v>
      </c>
      <c r="C356">
        <v>-0.30898599999999998</v>
      </c>
    </row>
    <row r="357" spans="1:3" x14ac:dyDescent="0.3">
      <c r="A357">
        <v>12.39</v>
      </c>
      <c r="B357">
        <v>-0.35743100000000005</v>
      </c>
      <c r="C357">
        <v>-0.31337499999999974</v>
      </c>
    </row>
    <row r="358" spans="1:3" x14ac:dyDescent="0.3">
      <c r="A358">
        <v>12.425000000000001</v>
      </c>
      <c r="B358">
        <v>-0.36365600000000065</v>
      </c>
      <c r="C358">
        <v>-0.32995000000000019</v>
      </c>
    </row>
    <row r="359" spans="1:3" x14ac:dyDescent="0.3">
      <c r="A359">
        <v>12.46</v>
      </c>
      <c r="B359">
        <v>-0.38115000000000077</v>
      </c>
      <c r="C359">
        <v>-0.35308399999999995</v>
      </c>
    </row>
    <row r="360" spans="1:3" x14ac:dyDescent="0.3">
      <c r="A360">
        <v>12.494999999999999</v>
      </c>
      <c r="B360">
        <v>-0.37373900000000049</v>
      </c>
      <c r="C360">
        <v>-0.35808700000000027</v>
      </c>
    </row>
    <row r="361" spans="1:3" x14ac:dyDescent="0.3">
      <c r="A361">
        <v>12.53</v>
      </c>
      <c r="B361">
        <v>-0.37514000000000003</v>
      </c>
      <c r="C361">
        <v>-0.36544099999999968</v>
      </c>
    </row>
    <row r="362" spans="1:3" x14ac:dyDescent="0.3">
      <c r="A362">
        <v>12.565</v>
      </c>
      <c r="B362">
        <v>-0.39133900000000033</v>
      </c>
      <c r="C362">
        <v>-0.37248500000000018</v>
      </c>
    </row>
    <row r="363" spans="1:3" x14ac:dyDescent="0.3">
      <c r="A363">
        <v>12.6</v>
      </c>
      <c r="B363">
        <v>-0.39337100000000014</v>
      </c>
      <c r="C363">
        <v>-0.38890400000000014</v>
      </c>
    </row>
    <row r="364" spans="1:3" x14ac:dyDescent="0.3">
      <c r="A364">
        <v>12.635</v>
      </c>
      <c r="B364">
        <v>-0.38836500000000029</v>
      </c>
      <c r="C364">
        <v>-0.37459500000000023</v>
      </c>
    </row>
    <row r="365" spans="1:3" x14ac:dyDescent="0.3">
      <c r="A365">
        <v>12.67</v>
      </c>
      <c r="B365">
        <v>-0.35699400000000026</v>
      </c>
      <c r="C365">
        <v>-0.32779100000000039</v>
      </c>
    </row>
    <row r="366" spans="1:3" x14ac:dyDescent="0.3">
      <c r="A366">
        <v>12.705</v>
      </c>
      <c r="B366">
        <v>-0.34444500000000033</v>
      </c>
      <c r="C366">
        <v>-0.31651600000000002</v>
      </c>
    </row>
    <row r="367" spans="1:3" x14ac:dyDescent="0.3">
      <c r="A367">
        <v>12.74</v>
      </c>
      <c r="B367">
        <v>-0.36337800000000087</v>
      </c>
      <c r="C367">
        <v>-0.32843800000000023</v>
      </c>
    </row>
    <row r="368" spans="1:3" x14ac:dyDescent="0.3">
      <c r="A368">
        <v>12.775</v>
      </c>
      <c r="B368">
        <v>-0.33661300000000072</v>
      </c>
      <c r="C368">
        <v>-0.30850400000000011</v>
      </c>
    </row>
    <row r="369" spans="1:3" x14ac:dyDescent="0.3">
      <c r="A369">
        <v>12.81</v>
      </c>
      <c r="B369">
        <v>-0.31085800000000052</v>
      </c>
      <c r="C369">
        <v>-0.2800060000000002</v>
      </c>
    </row>
    <row r="370" spans="1:3" x14ac:dyDescent="0.3">
      <c r="A370">
        <v>12.845000000000001</v>
      </c>
      <c r="B370">
        <v>-0.29430700000000076</v>
      </c>
      <c r="C370">
        <v>-0.26765900000000009</v>
      </c>
    </row>
    <row r="371" spans="1:3" x14ac:dyDescent="0.3">
      <c r="A371">
        <v>12.88</v>
      </c>
      <c r="B371">
        <v>-0.29766100000000062</v>
      </c>
      <c r="C371">
        <v>-0.27387400000000017</v>
      </c>
    </row>
    <row r="372" spans="1:3" x14ac:dyDescent="0.3">
      <c r="A372">
        <v>12.914999999999999</v>
      </c>
      <c r="B372">
        <v>-0.29312200000000033</v>
      </c>
      <c r="C372">
        <v>-0.26753800000000005</v>
      </c>
    </row>
    <row r="373" spans="1:3" x14ac:dyDescent="0.3">
      <c r="A373">
        <v>12.95</v>
      </c>
      <c r="B373">
        <v>-0.27919600000000067</v>
      </c>
      <c r="C373">
        <v>-0.23930600000000002</v>
      </c>
    </row>
    <row r="374" spans="1:3" x14ac:dyDescent="0.3">
      <c r="A374">
        <v>12.984999999999999</v>
      </c>
      <c r="B374">
        <v>-0.30331800000000086</v>
      </c>
      <c r="C374">
        <v>-0.27261700000000033</v>
      </c>
    </row>
    <row r="375" spans="1:3" x14ac:dyDescent="0.3">
      <c r="A375">
        <v>13.02</v>
      </c>
      <c r="B375">
        <v>-0.31304900000000035</v>
      </c>
      <c r="C375">
        <v>-0.30103100000000005</v>
      </c>
    </row>
    <row r="376" spans="1:3" x14ac:dyDescent="0.3">
      <c r="A376">
        <v>13.055</v>
      </c>
      <c r="B376">
        <v>-0.34253300000000042</v>
      </c>
      <c r="C376">
        <v>-0.31930399999999981</v>
      </c>
    </row>
    <row r="377" spans="1:3" x14ac:dyDescent="0.3">
      <c r="A377">
        <v>13.09</v>
      </c>
      <c r="B377">
        <v>-0.33277500000000071</v>
      </c>
      <c r="C377">
        <v>-0.31390899999999977</v>
      </c>
    </row>
    <row r="378" spans="1:3" x14ac:dyDescent="0.3">
      <c r="A378">
        <v>13.125</v>
      </c>
      <c r="B378">
        <v>-0.35399400000000014</v>
      </c>
      <c r="C378">
        <v>-0.35321599999999975</v>
      </c>
    </row>
    <row r="379" spans="1:3" x14ac:dyDescent="0.3">
      <c r="A379">
        <v>13.16</v>
      </c>
      <c r="B379">
        <v>-0.39809800000000006</v>
      </c>
      <c r="C379">
        <v>-0.39679199999999959</v>
      </c>
    </row>
    <row r="380" spans="1:3" x14ac:dyDescent="0.3">
      <c r="A380">
        <v>13.195</v>
      </c>
      <c r="B380">
        <v>-0.37791500000000067</v>
      </c>
      <c r="C380">
        <v>-0.3833000000000002</v>
      </c>
    </row>
    <row r="381" spans="1:3" x14ac:dyDescent="0.3">
      <c r="A381">
        <v>13.23</v>
      </c>
      <c r="B381">
        <v>-0.3682540000000003</v>
      </c>
      <c r="C381">
        <v>-0.37757600000000036</v>
      </c>
    </row>
    <row r="382" spans="1:3" x14ac:dyDescent="0.3">
      <c r="A382">
        <v>13.265000000000001</v>
      </c>
      <c r="B382">
        <v>-0.36839400000000033</v>
      </c>
      <c r="C382">
        <v>-0.38833300000000026</v>
      </c>
    </row>
    <row r="383" spans="1:3" x14ac:dyDescent="0.3">
      <c r="A383">
        <v>13.3</v>
      </c>
      <c r="B383">
        <v>-0.40387400000000007</v>
      </c>
      <c r="C383">
        <v>-0.42196299999999987</v>
      </c>
    </row>
    <row r="384" spans="1:3" x14ac:dyDescent="0.3">
      <c r="A384">
        <v>13.335000000000001</v>
      </c>
      <c r="B384">
        <v>-0.38601300000000016</v>
      </c>
      <c r="C384">
        <v>-0.3750239999999998</v>
      </c>
    </row>
    <row r="385" spans="1:3" x14ac:dyDescent="0.3">
      <c r="A385">
        <v>13.37</v>
      </c>
      <c r="B385">
        <v>-0.33504300000000065</v>
      </c>
      <c r="C385">
        <v>-0.33093400000000006</v>
      </c>
    </row>
    <row r="386" spans="1:3" x14ac:dyDescent="0.3">
      <c r="A386">
        <v>13.404999999999999</v>
      </c>
      <c r="B386">
        <v>-0.32825199999999999</v>
      </c>
      <c r="C386">
        <v>-0.33166000000000029</v>
      </c>
    </row>
    <row r="387" spans="1:3" x14ac:dyDescent="0.3">
      <c r="A387">
        <v>13.44</v>
      </c>
      <c r="B387">
        <v>-0.34317800000000087</v>
      </c>
      <c r="C387">
        <v>-0.36615500000000001</v>
      </c>
    </row>
    <row r="388" spans="1:3" x14ac:dyDescent="0.3">
      <c r="A388">
        <v>13.475</v>
      </c>
      <c r="B388">
        <v>-0.33845500000000062</v>
      </c>
      <c r="C388">
        <v>-0.37023799999999962</v>
      </c>
    </row>
    <row r="389" spans="1:3" x14ac:dyDescent="0.3">
      <c r="A389">
        <v>13.51</v>
      </c>
      <c r="B389">
        <v>-0.33112600000000025</v>
      </c>
      <c r="C389">
        <v>-0.35446299999999997</v>
      </c>
    </row>
    <row r="390" spans="1:3" x14ac:dyDescent="0.3">
      <c r="A390">
        <v>13.545</v>
      </c>
      <c r="B390">
        <v>-0.31895300000000049</v>
      </c>
      <c r="C390">
        <v>-0.36414300000000033</v>
      </c>
    </row>
    <row r="391" spans="1:3" x14ac:dyDescent="0.3">
      <c r="A391">
        <v>13.58</v>
      </c>
      <c r="B391">
        <v>-0.34134400000000031</v>
      </c>
      <c r="C391">
        <v>-0.34054099999999998</v>
      </c>
    </row>
    <row r="392" spans="1:3" x14ac:dyDescent="0.3">
      <c r="A392">
        <v>13.615</v>
      </c>
      <c r="B392">
        <v>-0.32863800000000065</v>
      </c>
      <c r="C392">
        <v>-0.31931699999999985</v>
      </c>
    </row>
    <row r="393" spans="1:3" x14ac:dyDescent="0.3">
      <c r="A393">
        <v>13.65</v>
      </c>
      <c r="B393">
        <v>-0.3066040000000001</v>
      </c>
      <c r="C393">
        <v>-0.29374199999999995</v>
      </c>
    </row>
    <row r="394" spans="1:3" x14ac:dyDescent="0.3">
      <c r="A394">
        <v>13.685</v>
      </c>
      <c r="B394">
        <v>-0.28069800000000011</v>
      </c>
      <c r="C394">
        <v>-0.26664699999999986</v>
      </c>
    </row>
    <row r="395" spans="1:3" x14ac:dyDescent="0.3">
      <c r="A395">
        <v>13.72</v>
      </c>
      <c r="B395">
        <v>-0.28629500000000085</v>
      </c>
      <c r="C395">
        <v>-0.28419599999999967</v>
      </c>
    </row>
    <row r="396" spans="1:3" x14ac:dyDescent="0.3">
      <c r="A396">
        <v>13.755000000000001</v>
      </c>
      <c r="B396">
        <v>-0.25909900000000086</v>
      </c>
      <c r="C396">
        <v>-0.2675029999999996</v>
      </c>
    </row>
    <row r="397" spans="1:3" x14ac:dyDescent="0.3">
      <c r="A397">
        <v>13.79</v>
      </c>
      <c r="B397">
        <v>-0.25086800000000054</v>
      </c>
      <c r="C397">
        <v>-0.24124099999999959</v>
      </c>
    </row>
    <row r="398" spans="1:3" x14ac:dyDescent="0.3">
      <c r="A398">
        <v>13.824999999999999</v>
      </c>
      <c r="B398">
        <v>-0.24787900000000018</v>
      </c>
      <c r="C398">
        <v>-0.24708500000000022</v>
      </c>
    </row>
    <row r="399" spans="1:3" x14ac:dyDescent="0.3">
      <c r="A399">
        <v>13.86</v>
      </c>
      <c r="B399">
        <v>-0.28471200000000074</v>
      </c>
      <c r="C399">
        <v>-0.28083800000000014</v>
      </c>
    </row>
    <row r="400" spans="1:3" x14ac:dyDescent="0.3">
      <c r="A400">
        <v>13.895</v>
      </c>
      <c r="B400">
        <v>-0.2869110000000008</v>
      </c>
      <c r="C400">
        <v>-0.27362899999999968</v>
      </c>
    </row>
    <row r="401" spans="1:3" x14ac:dyDescent="0.3">
      <c r="A401">
        <v>13.93</v>
      </c>
      <c r="B401">
        <v>-0.27825600000000072</v>
      </c>
      <c r="C401">
        <v>-0.26415599999999984</v>
      </c>
    </row>
    <row r="402" spans="1:3" x14ac:dyDescent="0.3">
      <c r="A402">
        <v>13.965</v>
      </c>
      <c r="B402">
        <v>-0.33671000000000006</v>
      </c>
      <c r="C402">
        <v>-0.32781299999999991</v>
      </c>
    </row>
    <row r="403" spans="1:3" x14ac:dyDescent="0.3">
      <c r="A403">
        <v>14</v>
      </c>
      <c r="B403">
        <v>-0.335318</v>
      </c>
      <c r="C403">
        <v>-0.35133499999999973</v>
      </c>
    </row>
    <row r="404" spans="1:3" x14ac:dyDescent="0.3">
      <c r="A404">
        <v>14.035</v>
      </c>
      <c r="B404">
        <v>-0.34066800000000086</v>
      </c>
      <c r="C404">
        <v>-0.3495379999999999</v>
      </c>
    </row>
    <row r="405" spans="1:3" x14ac:dyDescent="0.3">
      <c r="A405">
        <v>14.07</v>
      </c>
      <c r="B405">
        <v>-0.32820300000000024</v>
      </c>
      <c r="C405">
        <v>-0.3528570000000002</v>
      </c>
    </row>
    <row r="406" spans="1:3" x14ac:dyDescent="0.3">
      <c r="A406">
        <v>14.105</v>
      </c>
      <c r="B406">
        <v>-0.3272390000000005</v>
      </c>
      <c r="C406">
        <v>-0.36927799999999955</v>
      </c>
    </row>
    <row r="407" spans="1:3" x14ac:dyDescent="0.3">
      <c r="A407">
        <v>14.14</v>
      </c>
      <c r="B407">
        <v>-0.38455200000000023</v>
      </c>
      <c r="C407">
        <v>-0.4082650000000001</v>
      </c>
    </row>
    <row r="408" spans="1:3" x14ac:dyDescent="0.3">
      <c r="A408">
        <v>14.175000000000001</v>
      </c>
      <c r="B408">
        <v>-0.35657200000000078</v>
      </c>
      <c r="C408">
        <v>-0.37777599999999989</v>
      </c>
    </row>
    <row r="409" spans="1:3" x14ac:dyDescent="0.3">
      <c r="A409">
        <v>14.21</v>
      </c>
      <c r="B409">
        <v>-0.33843800000000002</v>
      </c>
      <c r="C409">
        <v>-0.36717200000000005</v>
      </c>
    </row>
    <row r="410" spans="1:3" x14ac:dyDescent="0.3">
      <c r="A410">
        <v>14.244999999999999</v>
      </c>
      <c r="B410">
        <v>-0.35300799999999999</v>
      </c>
      <c r="C410">
        <v>-0.37121500000000029</v>
      </c>
    </row>
    <row r="411" spans="1:3" x14ac:dyDescent="0.3">
      <c r="A411">
        <v>14.28</v>
      </c>
      <c r="B411">
        <v>-0.35633600000000065</v>
      </c>
      <c r="C411">
        <v>-0.38459000000000021</v>
      </c>
    </row>
    <row r="412" spans="1:3" x14ac:dyDescent="0.3">
      <c r="A412">
        <v>14.315</v>
      </c>
      <c r="B412">
        <v>-0.35584500000000041</v>
      </c>
      <c r="C412">
        <v>-0.38864900000000002</v>
      </c>
    </row>
    <row r="413" spans="1:3" x14ac:dyDescent="0.3">
      <c r="A413">
        <v>14.35</v>
      </c>
      <c r="B413">
        <v>-0.33416100000000082</v>
      </c>
      <c r="C413">
        <v>-0.34420699999999993</v>
      </c>
    </row>
    <row r="414" spans="1:3" x14ac:dyDescent="0.3">
      <c r="A414">
        <v>14.385</v>
      </c>
      <c r="B414">
        <v>-0.3239920000000005</v>
      </c>
      <c r="C414">
        <v>-0.35826099999999972</v>
      </c>
    </row>
    <row r="415" spans="1:3" x14ac:dyDescent="0.3">
      <c r="A415">
        <v>14.42</v>
      </c>
      <c r="B415">
        <v>-0.33737300000000037</v>
      </c>
      <c r="C415">
        <v>-0.34870100000000015</v>
      </c>
    </row>
    <row r="416" spans="1:3" x14ac:dyDescent="0.3">
      <c r="A416">
        <v>14.455</v>
      </c>
      <c r="B416">
        <v>-0.30476400000000048</v>
      </c>
      <c r="C416">
        <v>-0.31387400000000021</v>
      </c>
    </row>
    <row r="417" spans="1:3" x14ac:dyDescent="0.3">
      <c r="A417">
        <v>14.49</v>
      </c>
      <c r="B417">
        <v>-0.2760580000000008</v>
      </c>
      <c r="C417">
        <v>-0.28357899999999958</v>
      </c>
    </row>
    <row r="418" spans="1:3" x14ac:dyDescent="0.3">
      <c r="A418">
        <v>14.525</v>
      </c>
      <c r="B418">
        <v>-0.248278</v>
      </c>
      <c r="C418">
        <v>-0.24743199999999987</v>
      </c>
    </row>
    <row r="419" spans="1:3" x14ac:dyDescent="0.3">
      <c r="A419">
        <v>14.56</v>
      </c>
      <c r="B419">
        <v>-0.26376300000000086</v>
      </c>
      <c r="C419">
        <v>-0.24695100000000014</v>
      </c>
    </row>
    <row r="420" spans="1:3" x14ac:dyDescent="0.3">
      <c r="A420">
        <v>14.595000000000001</v>
      </c>
      <c r="B420">
        <v>-0.23289800000000049</v>
      </c>
      <c r="C420">
        <v>-0.21563399999999966</v>
      </c>
    </row>
    <row r="421" spans="1:3" x14ac:dyDescent="0.3">
      <c r="A421">
        <v>14.63</v>
      </c>
      <c r="B421">
        <v>-0.22256200000000081</v>
      </c>
      <c r="C421">
        <v>-0.19890600000000003</v>
      </c>
    </row>
    <row r="422" spans="1:3" x14ac:dyDescent="0.3">
      <c r="A422">
        <v>14.664999999999999</v>
      </c>
      <c r="B422">
        <v>-0.24115700000000029</v>
      </c>
      <c r="C422">
        <v>-0.19782000000000011</v>
      </c>
    </row>
    <row r="423" spans="1:3" x14ac:dyDescent="0.3">
      <c r="A423">
        <v>14.7</v>
      </c>
      <c r="B423">
        <v>-0.2761010000000006</v>
      </c>
      <c r="C423">
        <v>-0.23418899999999976</v>
      </c>
    </row>
    <row r="424" spans="1:3" x14ac:dyDescent="0.3">
      <c r="A424">
        <v>14.734999999999999</v>
      </c>
      <c r="B424">
        <v>-0.28924400000000006</v>
      </c>
      <c r="C424">
        <v>-0.22982499999999995</v>
      </c>
    </row>
    <row r="425" spans="1:3" x14ac:dyDescent="0.3">
      <c r="A425">
        <v>14.77</v>
      </c>
      <c r="B425">
        <v>-0.27734100000000073</v>
      </c>
      <c r="C425">
        <v>-0.21076099999999975</v>
      </c>
    </row>
    <row r="426" spans="1:3" x14ac:dyDescent="0.3">
      <c r="A426">
        <v>14.805</v>
      </c>
      <c r="B426">
        <v>-0.2949250000000001</v>
      </c>
      <c r="C426">
        <v>-0.23152200000000001</v>
      </c>
    </row>
    <row r="427" spans="1:3" x14ac:dyDescent="0.3">
      <c r="A427">
        <v>14.84</v>
      </c>
      <c r="B427">
        <v>-0.31506200000000018</v>
      </c>
      <c r="C427">
        <v>-0.23321499999999951</v>
      </c>
    </row>
    <row r="428" spans="1:3" x14ac:dyDescent="0.3">
      <c r="A428">
        <v>14.875</v>
      </c>
      <c r="B428">
        <v>-0.32035400000000003</v>
      </c>
      <c r="C428">
        <v>-0.25558499999999995</v>
      </c>
    </row>
    <row r="429" spans="1:3" x14ac:dyDescent="0.3">
      <c r="A429">
        <v>14.91</v>
      </c>
      <c r="B429">
        <v>-0.32924300000000084</v>
      </c>
      <c r="C429">
        <v>-0.25210899999999992</v>
      </c>
    </row>
    <row r="430" spans="1:3" x14ac:dyDescent="0.3">
      <c r="A430">
        <v>14.945</v>
      </c>
      <c r="B430">
        <v>-0.32864200000000032</v>
      </c>
      <c r="C430">
        <v>-0.2635620000000003</v>
      </c>
    </row>
    <row r="431" spans="1:3" x14ac:dyDescent="0.3">
      <c r="A431">
        <v>14.98</v>
      </c>
      <c r="B431">
        <v>-0.33062900000000006</v>
      </c>
      <c r="C431">
        <v>-0.27451899999999974</v>
      </c>
    </row>
    <row r="432" spans="1:3" x14ac:dyDescent="0.3">
      <c r="A432">
        <v>15.015000000000001</v>
      </c>
      <c r="B432">
        <v>-0.30798900000000007</v>
      </c>
      <c r="C432">
        <v>-0.24315200000000026</v>
      </c>
    </row>
    <row r="433" spans="1:3" x14ac:dyDescent="0.3">
      <c r="A433">
        <v>15.05</v>
      </c>
      <c r="B433">
        <v>-0.31906400000000001</v>
      </c>
      <c r="C433">
        <v>-0.25612100000000027</v>
      </c>
    </row>
    <row r="434" spans="1:3" x14ac:dyDescent="0.3">
      <c r="A434">
        <v>15.085000000000001</v>
      </c>
      <c r="B434">
        <v>-0.34621500000000083</v>
      </c>
      <c r="C434">
        <v>-0.27423999999999982</v>
      </c>
    </row>
    <row r="435" spans="1:3" x14ac:dyDescent="0.3">
      <c r="A435">
        <v>15.12</v>
      </c>
      <c r="B435">
        <v>-0.33920500000000064</v>
      </c>
      <c r="C435">
        <v>-0.27451399999999992</v>
      </c>
    </row>
    <row r="436" spans="1:3" x14ac:dyDescent="0.3">
      <c r="A436">
        <v>15.154999999999999</v>
      </c>
      <c r="B436">
        <v>-0.32599700000000009</v>
      </c>
      <c r="C436">
        <v>-0.27615199999999973</v>
      </c>
    </row>
    <row r="437" spans="1:3" x14ac:dyDescent="0.3">
      <c r="A437">
        <v>15.19</v>
      </c>
      <c r="B437">
        <v>-0.3175650000000001</v>
      </c>
      <c r="C437">
        <v>-0.25682600000000022</v>
      </c>
    </row>
    <row r="438" spans="1:3" x14ac:dyDescent="0.3">
      <c r="A438">
        <v>15.225</v>
      </c>
      <c r="B438">
        <v>-0.34337300000000059</v>
      </c>
      <c r="C438">
        <v>-0.26961700000000022</v>
      </c>
    </row>
    <row r="439" spans="1:3" x14ac:dyDescent="0.3">
      <c r="A439">
        <v>15.26</v>
      </c>
      <c r="B439">
        <v>-0.34026100000000081</v>
      </c>
      <c r="C439">
        <v>-0.27251400000000015</v>
      </c>
    </row>
    <row r="440" spans="1:3" x14ac:dyDescent="0.3">
      <c r="A440">
        <v>15.295</v>
      </c>
      <c r="B440">
        <v>-0.30440100000000037</v>
      </c>
      <c r="C440">
        <v>-0.24501200000000001</v>
      </c>
    </row>
    <row r="441" spans="1:3" x14ac:dyDescent="0.3">
      <c r="A441">
        <v>15.33</v>
      </c>
      <c r="B441">
        <v>-0.27136200000000077</v>
      </c>
      <c r="C441">
        <v>-0.21105700000000027</v>
      </c>
    </row>
    <row r="442" spans="1:3" x14ac:dyDescent="0.3">
      <c r="A442">
        <v>15.365</v>
      </c>
      <c r="B442">
        <v>-0.26454300000000064</v>
      </c>
      <c r="C442">
        <v>-0.20030400000000004</v>
      </c>
    </row>
    <row r="443" spans="1:3" x14ac:dyDescent="0.3">
      <c r="A443">
        <v>15.4</v>
      </c>
      <c r="B443">
        <v>-0.25880100000000006</v>
      </c>
      <c r="C443">
        <v>-0.20377799999999979</v>
      </c>
    </row>
    <row r="444" spans="1:3" x14ac:dyDescent="0.3">
      <c r="A444">
        <v>15.435</v>
      </c>
      <c r="B444">
        <v>-0.2152510000000003</v>
      </c>
      <c r="C444">
        <v>-0.16306200000000004</v>
      </c>
    </row>
    <row r="445" spans="1:3" x14ac:dyDescent="0.3">
      <c r="A445">
        <v>15.47</v>
      </c>
      <c r="B445">
        <v>-0.18894500000000036</v>
      </c>
      <c r="C445">
        <v>-0.12327200000000005</v>
      </c>
    </row>
    <row r="446" spans="1:3" x14ac:dyDescent="0.3">
      <c r="A446">
        <v>15.505000000000001</v>
      </c>
      <c r="B446">
        <v>-0.17748700000000017</v>
      </c>
      <c r="C446">
        <v>-0.1082680000000007</v>
      </c>
    </row>
    <row r="447" spans="1:3" x14ac:dyDescent="0.3">
      <c r="A447">
        <v>15.54</v>
      </c>
      <c r="B447">
        <v>-0.16545400000000043</v>
      </c>
      <c r="C447">
        <v>-0.10673199999999916</v>
      </c>
    </row>
    <row r="448" spans="1:3" x14ac:dyDescent="0.3">
      <c r="A448">
        <v>15.574999999999999</v>
      </c>
      <c r="B448">
        <v>-0.15565300000000004</v>
      </c>
      <c r="C448">
        <v>-8.2305999999999102E-2</v>
      </c>
    </row>
    <row r="449" spans="1:3" x14ac:dyDescent="0.3">
      <c r="A449">
        <v>15.61</v>
      </c>
      <c r="B449">
        <v>-0.15149400000000046</v>
      </c>
      <c r="C449">
        <v>-8.1467999999999208E-2</v>
      </c>
    </row>
    <row r="450" spans="1:3" x14ac:dyDescent="0.3">
      <c r="A450">
        <v>15.645</v>
      </c>
      <c r="B450">
        <v>-0.14887600000000045</v>
      </c>
      <c r="C450">
        <v>-7.7339000000000269E-2</v>
      </c>
    </row>
    <row r="451" spans="1:3" x14ac:dyDescent="0.3">
      <c r="A451">
        <v>15.68</v>
      </c>
      <c r="B451">
        <v>-0.15822700000000012</v>
      </c>
      <c r="C451">
        <v>-7.4856000000000478E-2</v>
      </c>
    </row>
    <row r="452" spans="1:3" x14ac:dyDescent="0.3">
      <c r="A452">
        <v>15.715</v>
      </c>
      <c r="B452">
        <v>-0.17619700000000016</v>
      </c>
      <c r="C452">
        <v>-8.7372000000000227E-2</v>
      </c>
    </row>
    <row r="453" spans="1:3" x14ac:dyDescent="0.3">
      <c r="A453">
        <v>15.75</v>
      </c>
      <c r="B453">
        <v>-0.17426100000000044</v>
      </c>
      <c r="C453">
        <v>-5.6530000000000413E-2</v>
      </c>
    </row>
    <row r="454" spans="1:3" x14ac:dyDescent="0.3">
      <c r="A454">
        <v>15.785</v>
      </c>
      <c r="B454">
        <v>-0.19130300000000044</v>
      </c>
      <c r="C454">
        <v>-8.3735000000000781E-2</v>
      </c>
    </row>
    <row r="455" spans="1:3" x14ac:dyDescent="0.3">
      <c r="A455">
        <v>15.82</v>
      </c>
      <c r="B455">
        <v>-0.22368000000000077</v>
      </c>
      <c r="C455">
        <v>-0.12466200000000072</v>
      </c>
    </row>
    <row r="456" spans="1:3" x14ac:dyDescent="0.3">
      <c r="A456">
        <v>15.855</v>
      </c>
      <c r="B456">
        <v>-0.21314900000000048</v>
      </c>
      <c r="C456">
        <v>-0.11440400000000039</v>
      </c>
    </row>
    <row r="457" spans="1:3" x14ac:dyDescent="0.3">
      <c r="A457">
        <v>15.89</v>
      </c>
      <c r="B457">
        <v>-0.21239400000000064</v>
      </c>
      <c r="C457">
        <v>-9.097500000000025E-2</v>
      </c>
    </row>
    <row r="458" spans="1:3" x14ac:dyDescent="0.3">
      <c r="A458">
        <v>15.925000000000001</v>
      </c>
      <c r="B458">
        <v>-0.22165300000000077</v>
      </c>
      <c r="C458">
        <v>-0.10816200000000009</v>
      </c>
    </row>
    <row r="459" spans="1:3" x14ac:dyDescent="0.3">
      <c r="A459">
        <v>15.96</v>
      </c>
      <c r="B459">
        <v>-0.23520800000000008</v>
      </c>
      <c r="C459">
        <v>-0.11802600000000041</v>
      </c>
    </row>
    <row r="460" spans="1:3" x14ac:dyDescent="0.3">
      <c r="A460">
        <v>15.994999999999999</v>
      </c>
      <c r="B460">
        <v>-0.19673500000000033</v>
      </c>
      <c r="C460">
        <v>-0.10085699999999953</v>
      </c>
    </row>
    <row r="461" spans="1:3" x14ac:dyDescent="0.3">
      <c r="A461">
        <v>16.03</v>
      </c>
      <c r="B461">
        <v>-0.19089800000000068</v>
      </c>
      <c r="C461">
        <v>-8.2324999999999093E-2</v>
      </c>
    </row>
    <row r="462" spans="1:3" x14ac:dyDescent="0.3">
      <c r="A462">
        <v>16.065000000000001</v>
      </c>
      <c r="B462">
        <v>-0.20422800000000052</v>
      </c>
      <c r="C462">
        <v>-0.1008180000000003</v>
      </c>
    </row>
    <row r="463" spans="1:3" x14ac:dyDescent="0.3">
      <c r="A463">
        <v>16.100000000000001</v>
      </c>
      <c r="B463">
        <v>-0.20106100000000016</v>
      </c>
      <c r="C463">
        <v>-0.10444599999999937</v>
      </c>
    </row>
    <row r="464" spans="1:3" x14ac:dyDescent="0.3">
      <c r="A464">
        <v>16.135000000000002</v>
      </c>
      <c r="B464">
        <v>-0.17703300000000066</v>
      </c>
      <c r="C464">
        <v>-7.7107999999999066E-2</v>
      </c>
    </row>
    <row r="465" spans="1:3" x14ac:dyDescent="0.3">
      <c r="A465">
        <v>16.170000000000002</v>
      </c>
      <c r="B465">
        <v>-0.15594200000000047</v>
      </c>
      <c r="C465">
        <v>-5.9601999999999933E-2</v>
      </c>
    </row>
    <row r="466" spans="1:3" x14ac:dyDescent="0.3">
      <c r="A466">
        <v>16.204999999999998</v>
      </c>
      <c r="B466">
        <v>-0.15948300000000071</v>
      </c>
      <c r="C466">
        <v>-5.1266999999999285E-2</v>
      </c>
    </row>
    <row r="467" spans="1:3" x14ac:dyDescent="0.3">
      <c r="A467">
        <v>16.239999999999998</v>
      </c>
      <c r="B467">
        <v>-0.17418400000000034</v>
      </c>
      <c r="C467">
        <v>-4.517099999999985E-2</v>
      </c>
    </row>
    <row r="468" spans="1:3" x14ac:dyDescent="0.3">
      <c r="A468">
        <v>16.274999999999999</v>
      </c>
      <c r="B468">
        <v>-0.14700500000000005</v>
      </c>
      <c r="C468">
        <v>-3.3333999999999975E-2</v>
      </c>
    </row>
    <row r="469" spans="1:3" x14ac:dyDescent="0.3">
      <c r="A469">
        <v>16.309999999999999</v>
      </c>
      <c r="B469">
        <v>-0.12247200000000014</v>
      </c>
      <c r="C469">
        <v>-7.8870000000001994E-3</v>
      </c>
    </row>
    <row r="470" spans="1:3" x14ac:dyDescent="0.3">
      <c r="A470">
        <v>16.344999999999999</v>
      </c>
      <c r="B470">
        <v>-0.13767700000000005</v>
      </c>
      <c r="C470">
        <v>-2.3725000000000662E-2</v>
      </c>
    </row>
    <row r="471" spans="1:3" x14ac:dyDescent="0.3">
      <c r="A471">
        <v>16.38</v>
      </c>
      <c r="B471">
        <v>-0.15183300000000077</v>
      </c>
      <c r="C471">
        <v>-3.4864000000000672E-2</v>
      </c>
    </row>
    <row r="472" spans="1:3" x14ac:dyDescent="0.3">
      <c r="A472">
        <v>16.414999999999999</v>
      </c>
      <c r="B472">
        <v>-0.1389440000000004</v>
      </c>
      <c r="C472">
        <v>-2.1660000000007784E-3</v>
      </c>
    </row>
    <row r="473" spans="1:3" x14ac:dyDescent="0.3">
      <c r="A473">
        <v>16.45</v>
      </c>
      <c r="B473">
        <v>-0.12410600000000027</v>
      </c>
      <c r="C473">
        <v>7.5310000000001764E-3</v>
      </c>
    </row>
    <row r="474" spans="1:3" x14ac:dyDescent="0.3">
      <c r="A474">
        <v>16.484999999999999</v>
      </c>
      <c r="B474">
        <v>-0.12471000000000032</v>
      </c>
      <c r="C474">
        <v>9.4229999999999592E-3</v>
      </c>
    </row>
    <row r="475" spans="1:3" x14ac:dyDescent="0.3">
      <c r="A475">
        <v>16.52</v>
      </c>
      <c r="B475">
        <v>-0.12853000000000048</v>
      </c>
      <c r="C475">
        <v>1.0405000000000442E-2</v>
      </c>
    </row>
    <row r="476" spans="1:3" x14ac:dyDescent="0.3">
      <c r="A476">
        <v>16.555</v>
      </c>
      <c r="B476">
        <v>-0.12111600000000067</v>
      </c>
      <c r="C476">
        <v>1.9244999999999735E-2</v>
      </c>
    </row>
    <row r="477" spans="1:3" x14ac:dyDescent="0.3">
      <c r="A477">
        <v>16.59</v>
      </c>
      <c r="B477">
        <v>-0.11943300000000079</v>
      </c>
      <c r="C477">
        <v>1.8148999999999305E-2</v>
      </c>
    </row>
    <row r="478" spans="1:3" x14ac:dyDescent="0.3">
      <c r="A478">
        <v>16.625</v>
      </c>
      <c r="B478">
        <v>-0.116066</v>
      </c>
      <c r="C478">
        <v>4.5306000000000068E-2</v>
      </c>
    </row>
    <row r="479" spans="1:3" x14ac:dyDescent="0.3">
      <c r="A479">
        <v>16.66</v>
      </c>
      <c r="B479">
        <v>-0.11152200000000079</v>
      </c>
      <c r="C479">
        <v>3.3557000000000059E-2</v>
      </c>
    </row>
    <row r="480" spans="1:3" x14ac:dyDescent="0.3">
      <c r="A480">
        <v>16.695</v>
      </c>
      <c r="B480">
        <v>-0.11962500000000009</v>
      </c>
      <c r="C480">
        <v>3.8033999999999679E-2</v>
      </c>
    </row>
    <row r="481" spans="1:3" x14ac:dyDescent="0.3">
      <c r="A481">
        <v>16.73</v>
      </c>
      <c r="B481">
        <v>-9.5548000000000854E-2</v>
      </c>
      <c r="C481">
        <v>5.5020999999999987E-2</v>
      </c>
    </row>
    <row r="482" spans="1:3" x14ac:dyDescent="0.3">
      <c r="A482">
        <v>16.765000000000001</v>
      </c>
      <c r="B482">
        <v>-0.11742200000000036</v>
      </c>
      <c r="C482">
        <v>6.00360000000002E-2</v>
      </c>
    </row>
    <row r="483" spans="1:3" x14ac:dyDescent="0.3">
      <c r="A483">
        <v>16.8</v>
      </c>
      <c r="B483">
        <v>-0.10874800000000029</v>
      </c>
      <c r="C483">
        <v>6.6437000000000523E-2</v>
      </c>
    </row>
    <row r="484" spans="1:3" x14ac:dyDescent="0.3">
      <c r="A484">
        <v>16.835000000000001</v>
      </c>
      <c r="B484">
        <v>-0.1252980000000008</v>
      </c>
      <c r="C484">
        <v>6.1884000000000938E-2</v>
      </c>
    </row>
    <row r="485" spans="1:3" x14ac:dyDescent="0.3">
      <c r="A485">
        <v>16.87</v>
      </c>
      <c r="B485">
        <v>-0.13550800000000063</v>
      </c>
      <c r="C485">
        <v>4.7752000000000905E-2</v>
      </c>
    </row>
    <row r="486" spans="1:3" x14ac:dyDescent="0.3">
      <c r="A486">
        <v>16.905000000000001</v>
      </c>
      <c r="B486">
        <v>-0.15051800000000082</v>
      </c>
      <c r="C486">
        <v>4.3594000000000577E-2</v>
      </c>
    </row>
    <row r="487" spans="1:3" x14ac:dyDescent="0.3">
      <c r="A487">
        <v>16.940000000000001</v>
      </c>
      <c r="B487">
        <v>-0.15171500000000027</v>
      </c>
      <c r="C487">
        <v>4.1968000000000671E-2</v>
      </c>
    </row>
    <row r="488" spans="1:3" x14ac:dyDescent="0.3">
      <c r="A488">
        <v>16.975000000000001</v>
      </c>
      <c r="B488">
        <v>-0.13518100000000022</v>
      </c>
      <c r="C488">
        <v>5.5203000000000557E-2</v>
      </c>
    </row>
    <row r="489" spans="1:3" x14ac:dyDescent="0.3">
      <c r="A489">
        <v>17.010000000000002</v>
      </c>
      <c r="B489">
        <v>-0.12458800000000014</v>
      </c>
      <c r="C489">
        <v>8.8373999999999953E-2</v>
      </c>
    </row>
    <row r="490" spans="1:3" x14ac:dyDescent="0.3">
      <c r="A490">
        <v>17.045000000000002</v>
      </c>
      <c r="B490">
        <v>-0.12034800000000079</v>
      </c>
      <c r="C490">
        <v>0.10505400000000087</v>
      </c>
    </row>
    <row r="491" spans="1:3" x14ac:dyDescent="0.3">
      <c r="A491">
        <v>17.079999999999998</v>
      </c>
      <c r="B491">
        <v>-8.1058000000000519E-2</v>
      </c>
      <c r="C491">
        <v>0.12650700000000015</v>
      </c>
    </row>
    <row r="492" spans="1:3" x14ac:dyDescent="0.3">
      <c r="A492">
        <v>17.114999999999998</v>
      </c>
      <c r="B492">
        <v>-6.5427000000000568E-2</v>
      </c>
      <c r="C492">
        <v>0.13849000000000089</v>
      </c>
    </row>
    <row r="493" spans="1:3" x14ac:dyDescent="0.3">
      <c r="A493">
        <v>17.149999999999999</v>
      </c>
      <c r="B493">
        <v>-3.1064999999999898E-2</v>
      </c>
      <c r="C493">
        <v>0.19728399999999979</v>
      </c>
    </row>
    <row r="494" spans="1:3" x14ac:dyDescent="0.3">
      <c r="A494">
        <v>17.184999999999999</v>
      </c>
      <c r="B494">
        <v>-2.2994000000000625E-2</v>
      </c>
      <c r="C494">
        <v>0.20757200000000076</v>
      </c>
    </row>
    <row r="495" spans="1:3" x14ac:dyDescent="0.3">
      <c r="A495">
        <v>17.22</v>
      </c>
      <c r="B495">
        <v>-1.3302000000001257E-2</v>
      </c>
      <c r="C495">
        <v>0.2102529999999998</v>
      </c>
    </row>
    <row r="496" spans="1:3" x14ac:dyDescent="0.3">
      <c r="A496">
        <v>17.254999999999999</v>
      </c>
      <c r="B496">
        <v>-1.8354000000000426E-2</v>
      </c>
      <c r="C496">
        <v>0.2217330000000004</v>
      </c>
    </row>
    <row r="497" spans="1:3" x14ac:dyDescent="0.3">
      <c r="A497">
        <v>17.29</v>
      </c>
      <c r="B497">
        <v>-1.4656999999999698E-2</v>
      </c>
      <c r="C497">
        <v>0.20523900000000062</v>
      </c>
    </row>
    <row r="498" spans="1:3" x14ac:dyDescent="0.3">
      <c r="A498">
        <v>17.324999999999999</v>
      </c>
      <c r="B498">
        <v>-4.9250000000000682E-2</v>
      </c>
      <c r="C498">
        <v>0.19504799999999989</v>
      </c>
    </row>
    <row r="499" spans="1:3" x14ac:dyDescent="0.3">
      <c r="A499">
        <v>17.36</v>
      </c>
      <c r="B499">
        <v>-6.2099000000000792E-2</v>
      </c>
      <c r="C499">
        <v>0.15495699999999957</v>
      </c>
    </row>
    <row r="500" spans="1:3" x14ac:dyDescent="0.3">
      <c r="A500">
        <v>17.395</v>
      </c>
      <c r="B500">
        <v>-8.7823000000000206E-2</v>
      </c>
      <c r="C500">
        <v>0.16333200000000048</v>
      </c>
    </row>
    <row r="501" spans="1:3" x14ac:dyDescent="0.3">
      <c r="A501">
        <v>17.43</v>
      </c>
      <c r="B501">
        <v>-8.0906000000000589E-2</v>
      </c>
      <c r="C501">
        <v>0.18440999999999974</v>
      </c>
    </row>
    <row r="502" spans="1:3" x14ac:dyDescent="0.3">
      <c r="A502">
        <v>17.465</v>
      </c>
      <c r="B502">
        <v>-8.0646000000000662E-2</v>
      </c>
      <c r="C502">
        <v>0.17901400000000045</v>
      </c>
    </row>
    <row r="503" spans="1:3" x14ac:dyDescent="0.3">
      <c r="A503">
        <v>17.5</v>
      </c>
      <c r="B503">
        <v>-8.1757000000000524E-2</v>
      </c>
      <c r="C503">
        <v>0.18091599999999985</v>
      </c>
    </row>
    <row r="504" spans="1:3" x14ac:dyDescent="0.3">
      <c r="A504">
        <v>17.535</v>
      </c>
      <c r="B504">
        <v>-9.1086000000000666E-2</v>
      </c>
      <c r="C504">
        <v>0.17336000000000062</v>
      </c>
    </row>
    <row r="505" spans="1:3" x14ac:dyDescent="0.3">
      <c r="A505">
        <v>17.57</v>
      </c>
      <c r="B505">
        <v>-8.9725000000000499E-2</v>
      </c>
      <c r="C505">
        <v>0.19219400000000064</v>
      </c>
    </row>
    <row r="506" spans="1:3" x14ac:dyDescent="0.3">
      <c r="A506">
        <v>17.605</v>
      </c>
      <c r="B506">
        <v>-8.1882000000000232E-2</v>
      </c>
      <c r="C506">
        <v>0.19571299999999958</v>
      </c>
    </row>
    <row r="507" spans="1:3" x14ac:dyDescent="0.3">
      <c r="A507">
        <v>17.64</v>
      </c>
      <c r="B507">
        <v>-9.1677000000000675E-2</v>
      </c>
      <c r="C507">
        <v>0.2021329999999999</v>
      </c>
    </row>
    <row r="508" spans="1:3" x14ac:dyDescent="0.3">
      <c r="A508">
        <v>17.675000000000001</v>
      </c>
      <c r="B508">
        <v>-0.10753600000000052</v>
      </c>
      <c r="C508">
        <v>0.17684500000000014</v>
      </c>
    </row>
    <row r="509" spans="1:3" x14ac:dyDescent="0.3">
      <c r="A509">
        <v>17.71</v>
      </c>
      <c r="B509">
        <v>-8.8686000000000043E-2</v>
      </c>
      <c r="C509">
        <v>0.19064499999999995</v>
      </c>
    </row>
    <row r="510" spans="1:3" x14ac:dyDescent="0.3">
      <c r="A510">
        <v>17.745000000000001</v>
      </c>
      <c r="B510">
        <v>-0.10532800000000009</v>
      </c>
      <c r="C510">
        <v>0.17871799999999993</v>
      </c>
    </row>
    <row r="511" spans="1:3" x14ac:dyDescent="0.3">
      <c r="A511">
        <v>17.78</v>
      </c>
      <c r="B511">
        <v>-9.9717000000000056E-2</v>
      </c>
      <c r="C511">
        <v>0.18466699999999925</v>
      </c>
    </row>
    <row r="512" spans="1:3" x14ac:dyDescent="0.3">
      <c r="A512">
        <v>17.815000000000001</v>
      </c>
      <c r="B512">
        <v>-8.3816000000000557E-2</v>
      </c>
      <c r="C512">
        <v>0.21288099999999943</v>
      </c>
    </row>
    <row r="513" spans="1:3" x14ac:dyDescent="0.3">
      <c r="A513">
        <v>17.850000000000001</v>
      </c>
      <c r="B513">
        <v>-6.6009000000000206E-2</v>
      </c>
      <c r="C513">
        <v>0.23648900000000062</v>
      </c>
    </row>
    <row r="514" spans="1:3" x14ac:dyDescent="0.3">
      <c r="A514">
        <v>17.885000000000002</v>
      </c>
      <c r="B514">
        <v>-4.6156000000000752E-2</v>
      </c>
      <c r="C514">
        <v>0.25548400000000093</v>
      </c>
    </row>
    <row r="515" spans="1:3" x14ac:dyDescent="0.3">
      <c r="A515">
        <v>17.920000000000002</v>
      </c>
      <c r="B515">
        <v>-3.1163000000001162E-2</v>
      </c>
      <c r="C515">
        <v>0.26575799999999994</v>
      </c>
    </row>
    <row r="516" spans="1:3" x14ac:dyDescent="0.3">
      <c r="A516">
        <v>17.954999999999998</v>
      </c>
      <c r="B516">
        <v>-3.0297000000000907E-2</v>
      </c>
      <c r="C516">
        <v>0.27505900000000061</v>
      </c>
    </row>
    <row r="517" spans="1:3" x14ac:dyDescent="0.3">
      <c r="A517">
        <v>17.989999999999998</v>
      </c>
      <c r="B517">
        <v>-1.0846000000000799E-2</v>
      </c>
      <c r="C517">
        <v>0.28787999999999947</v>
      </c>
    </row>
    <row r="518" spans="1:3" x14ac:dyDescent="0.3">
      <c r="A518">
        <v>18.024999999999999</v>
      </c>
      <c r="B518">
        <v>-1.315199999999983E-2</v>
      </c>
      <c r="C518">
        <v>0.30279100000000092</v>
      </c>
    </row>
    <row r="519" spans="1:3" x14ac:dyDescent="0.3">
      <c r="A519">
        <v>18.059999999999999</v>
      </c>
      <c r="B519">
        <v>1.3518999999998726E-2</v>
      </c>
      <c r="C519">
        <v>0.32555400000000034</v>
      </c>
    </row>
    <row r="520" spans="1:3" x14ac:dyDescent="0.3">
      <c r="A520">
        <v>18.094999999999999</v>
      </c>
      <c r="B520">
        <v>9.1299999999883141E-4</v>
      </c>
      <c r="C520">
        <v>0.3177859999999999</v>
      </c>
    </row>
    <row r="521" spans="1:3" x14ac:dyDescent="0.3">
      <c r="A521">
        <v>18.13</v>
      </c>
      <c r="B521">
        <v>5.3799999999988302E-3</v>
      </c>
      <c r="C521">
        <v>0.32272799999999968</v>
      </c>
    </row>
    <row r="522" spans="1:3" x14ac:dyDescent="0.3">
      <c r="A522">
        <v>18.164999999999999</v>
      </c>
      <c r="B522">
        <v>2.6829999999993248E-3</v>
      </c>
      <c r="C522">
        <v>0.32327399999999962</v>
      </c>
    </row>
    <row r="523" spans="1:3" x14ac:dyDescent="0.3">
      <c r="A523">
        <v>18.2</v>
      </c>
      <c r="B523">
        <v>-1.5294000000000807E-2</v>
      </c>
      <c r="C523">
        <v>0.32211299999999987</v>
      </c>
    </row>
    <row r="524" spans="1:3" x14ac:dyDescent="0.3">
      <c r="A524">
        <v>18.234999999999999</v>
      </c>
      <c r="B524">
        <v>-9.2210000000001457E-3</v>
      </c>
      <c r="C524">
        <v>0.32225099999999962</v>
      </c>
    </row>
    <row r="525" spans="1:3" x14ac:dyDescent="0.3">
      <c r="A525">
        <v>18.27</v>
      </c>
      <c r="B525">
        <v>-1.1556999999999817E-2</v>
      </c>
      <c r="C525">
        <v>0.29339399999999927</v>
      </c>
    </row>
    <row r="526" spans="1:3" x14ac:dyDescent="0.3">
      <c r="A526">
        <v>18.305</v>
      </c>
      <c r="B526">
        <v>5.0749999999997186E-3</v>
      </c>
      <c r="C526">
        <v>0.31886399999999959</v>
      </c>
    </row>
    <row r="527" spans="1:3" x14ac:dyDescent="0.3">
      <c r="A527">
        <v>18.34</v>
      </c>
      <c r="B527">
        <v>-1.2636999999999787E-2</v>
      </c>
      <c r="C527">
        <v>0.30836799999999975</v>
      </c>
    </row>
    <row r="528" spans="1:3" x14ac:dyDescent="0.3">
      <c r="A528">
        <v>18.375</v>
      </c>
      <c r="B528">
        <v>-1.0920999999999736E-2</v>
      </c>
      <c r="C528">
        <v>0.31860400000000055</v>
      </c>
    </row>
    <row r="529" spans="1:3" x14ac:dyDescent="0.3">
      <c r="A529">
        <v>18.41</v>
      </c>
      <c r="B529">
        <v>-1.983900000000105E-2</v>
      </c>
      <c r="C529">
        <v>0.31029700000000027</v>
      </c>
    </row>
    <row r="530" spans="1:3" x14ac:dyDescent="0.3">
      <c r="A530">
        <v>18.445</v>
      </c>
      <c r="B530">
        <v>-1.1487000000000691E-2</v>
      </c>
      <c r="C530">
        <v>0.30781299999999945</v>
      </c>
    </row>
    <row r="531" spans="1:3" x14ac:dyDescent="0.3">
      <c r="A531">
        <v>18.48</v>
      </c>
      <c r="B531">
        <v>-3.5249000000000308E-2</v>
      </c>
      <c r="C531">
        <v>0.31255699999999997</v>
      </c>
    </row>
    <row r="532" spans="1:3" x14ac:dyDescent="0.3">
      <c r="A532">
        <v>18.515000000000001</v>
      </c>
      <c r="B532">
        <v>-4.270200000000024E-2</v>
      </c>
      <c r="C532">
        <v>0.28993299999999955</v>
      </c>
    </row>
    <row r="533" spans="1:3" x14ac:dyDescent="0.3">
      <c r="A533">
        <v>18.55</v>
      </c>
      <c r="B533">
        <v>-3.7836000000000425E-2</v>
      </c>
      <c r="C533">
        <v>0.30095999999999989</v>
      </c>
    </row>
    <row r="534" spans="1:3" x14ac:dyDescent="0.3">
      <c r="A534">
        <v>18.585000000000001</v>
      </c>
      <c r="B534">
        <v>-3.467200000000048E-2</v>
      </c>
      <c r="C534">
        <v>0.30103899999999939</v>
      </c>
    </row>
    <row r="535" spans="1:3" x14ac:dyDescent="0.3">
      <c r="A535">
        <v>18.62</v>
      </c>
      <c r="B535">
        <v>-3.8624999999999687E-2</v>
      </c>
      <c r="C535">
        <v>0.29690300000000036</v>
      </c>
    </row>
    <row r="536" spans="1:3" x14ac:dyDescent="0.3">
      <c r="A536">
        <v>18.655000000000001</v>
      </c>
      <c r="B536">
        <v>-4.4994000000000867E-2</v>
      </c>
      <c r="C536">
        <v>0.29923499999999947</v>
      </c>
    </row>
    <row r="537" spans="1:3" x14ac:dyDescent="0.3">
      <c r="A537">
        <v>18.690000000000001</v>
      </c>
      <c r="B537">
        <v>-4.4214000000000198E-2</v>
      </c>
      <c r="C537">
        <v>0.28428300000000029</v>
      </c>
    </row>
    <row r="538" spans="1:3" x14ac:dyDescent="0.3">
      <c r="A538">
        <v>18.725000000000001</v>
      </c>
      <c r="B538">
        <v>-4.9903000000000475E-2</v>
      </c>
      <c r="C538">
        <v>0.27793499999999938</v>
      </c>
    </row>
    <row r="539" spans="1:3" x14ac:dyDescent="0.3">
      <c r="A539">
        <v>18.760000000000002</v>
      </c>
      <c r="B539">
        <v>-4.3480000000000629E-2</v>
      </c>
      <c r="C539">
        <v>0.30207500000000032</v>
      </c>
    </row>
    <row r="540" spans="1:3" x14ac:dyDescent="0.3">
      <c r="A540">
        <v>18.795000000000002</v>
      </c>
      <c r="B540">
        <v>-2.8954999999999842E-2</v>
      </c>
      <c r="C540">
        <v>0.31397899999999979</v>
      </c>
    </row>
    <row r="541" spans="1:3" x14ac:dyDescent="0.3">
      <c r="A541">
        <v>18.829999999999998</v>
      </c>
      <c r="B541">
        <v>-1.2025000000001285E-2</v>
      </c>
      <c r="C541">
        <v>0.3042189999999998</v>
      </c>
    </row>
    <row r="542" spans="1:3" x14ac:dyDescent="0.3">
      <c r="A542">
        <v>18.864999999999998</v>
      </c>
      <c r="B542">
        <v>-3.721999999999781E-3</v>
      </c>
      <c r="C542">
        <v>0.33885000000000076</v>
      </c>
    </row>
    <row r="543" spans="1:3" x14ac:dyDescent="0.3">
      <c r="A543">
        <v>18.899999999999999</v>
      </c>
      <c r="B543">
        <v>1.8969999999995935E-3</v>
      </c>
      <c r="C543">
        <v>0.33280700000000074</v>
      </c>
    </row>
    <row r="544" spans="1:3" x14ac:dyDescent="0.3">
      <c r="A544">
        <v>18.934999999999999</v>
      </c>
      <c r="B544">
        <v>1.8485000000000085E-2</v>
      </c>
      <c r="C544">
        <v>0.33774400000000071</v>
      </c>
    </row>
    <row r="545" spans="1:3" x14ac:dyDescent="0.3">
      <c r="A545">
        <v>18.97</v>
      </c>
      <c r="B545">
        <v>2.4224000000000245E-2</v>
      </c>
      <c r="C545">
        <v>0.35633299999999934</v>
      </c>
    </row>
    <row r="546" spans="1:3" x14ac:dyDescent="0.3">
      <c r="A546">
        <v>19.004999999999999</v>
      </c>
      <c r="B546">
        <v>-1.6049999999996345E-3</v>
      </c>
      <c r="C546">
        <v>0.33978399999999986</v>
      </c>
    </row>
    <row r="547" spans="1:3" x14ac:dyDescent="0.3">
      <c r="A547">
        <v>19.04</v>
      </c>
      <c r="B547">
        <v>7.9669999999989471E-3</v>
      </c>
      <c r="C547">
        <v>0.33045399999999958</v>
      </c>
    </row>
    <row r="548" spans="1:3" x14ac:dyDescent="0.3">
      <c r="A548">
        <v>19.074999999999999</v>
      </c>
      <c r="B548">
        <v>-2.8195000000000192E-2</v>
      </c>
      <c r="C548">
        <v>0.30582799999999999</v>
      </c>
    </row>
    <row r="549" spans="1:3" x14ac:dyDescent="0.3">
      <c r="A549">
        <v>19.11</v>
      </c>
      <c r="B549">
        <v>-3.6476000000000397E-2</v>
      </c>
      <c r="C549">
        <v>0.27873400000000004</v>
      </c>
    </row>
    <row r="550" spans="1:3" x14ac:dyDescent="0.3">
      <c r="A550">
        <v>19.145</v>
      </c>
      <c r="B550">
        <v>-4.5719000000000065E-2</v>
      </c>
      <c r="C550">
        <v>0.27451499999999918</v>
      </c>
    </row>
    <row r="551" spans="1:3" x14ac:dyDescent="0.3">
      <c r="A551">
        <v>19.18</v>
      </c>
      <c r="B551">
        <v>-4.9499000000000848E-2</v>
      </c>
      <c r="C551">
        <v>0.27729399999999949</v>
      </c>
    </row>
    <row r="552" spans="1:3" x14ac:dyDescent="0.3">
      <c r="A552">
        <v>19.215</v>
      </c>
      <c r="B552">
        <v>-5.2638000000000851E-2</v>
      </c>
      <c r="C552">
        <v>0.28113800000000033</v>
      </c>
    </row>
    <row r="553" spans="1:3" x14ac:dyDescent="0.3">
      <c r="A553">
        <v>19.25</v>
      </c>
      <c r="B553">
        <v>-5.1052000000000319E-2</v>
      </c>
      <c r="C553">
        <v>0.30567699999999931</v>
      </c>
    </row>
    <row r="554" spans="1:3" x14ac:dyDescent="0.3">
      <c r="A554">
        <v>19.285</v>
      </c>
      <c r="B554">
        <v>-3.1342000000000425E-2</v>
      </c>
      <c r="C554">
        <v>0.30355999999999916</v>
      </c>
    </row>
    <row r="555" spans="1:3" x14ac:dyDescent="0.3">
      <c r="A555">
        <v>19.32</v>
      </c>
      <c r="B555">
        <v>-2.9773000000000494E-2</v>
      </c>
      <c r="C555">
        <v>0.31658900000000045</v>
      </c>
    </row>
    <row r="556" spans="1:3" x14ac:dyDescent="0.3">
      <c r="A556">
        <v>19.355</v>
      </c>
      <c r="B556">
        <v>-4.0244000000001279E-2</v>
      </c>
      <c r="C556">
        <v>0.28853800000000085</v>
      </c>
    </row>
    <row r="557" spans="1:3" x14ac:dyDescent="0.3">
      <c r="A557">
        <v>19.39</v>
      </c>
      <c r="B557">
        <v>-3.8455000000000794E-2</v>
      </c>
      <c r="C557">
        <v>0.2979699999999994</v>
      </c>
    </row>
    <row r="558" spans="1:3" x14ac:dyDescent="0.3">
      <c r="A558">
        <v>19.425000000000001</v>
      </c>
      <c r="B558">
        <v>-2.027900000000038E-2</v>
      </c>
      <c r="C558">
        <v>0.31436399999999942</v>
      </c>
    </row>
    <row r="559" spans="1:3" x14ac:dyDescent="0.3">
      <c r="A559">
        <v>19.46</v>
      </c>
      <c r="B559">
        <v>-1.4723000000000042E-2</v>
      </c>
      <c r="C559">
        <v>0.2958639999999999</v>
      </c>
    </row>
    <row r="560" spans="1:3" x14ac:dyDescent="0.3">
      <c r="A560">
        <v>19.495000000000001</v>
      </c>
      <c r="B560">
        <v>-2.8325999999999851E-2</v>
      </c>
      <c r="C560">
        <v>0.2967840000000006</v>
      </c>
    </row>
    <row r="561" spans="1:3" x14ac:dyDescent="0.3">
      <c r="A561">
        <v>19.53</v>
      </c>
      <c r="B561">
        <v>-3.6129000000000744E-2</v>
      </c>
      <c r="C561">
        <v>0.2805610000000005</v>
      </c>
    </row>
    <row r="562" spans="1:3" x14ac:dyDescent="0.3">
      <c r="A562">
        <v>19.565000000000001</v>
      </c>
      <c r="B562">
        <v>-4.0642000000000067E-2</v>
      </c>
      <c r="C562">
        <v>0.27500000000000036</v>
      </c>
    </row>
    <row r="563" spans="1:3" x14ac:dyDescent="0.3">
      <c r="A563">
        <v>19.600000000000001</v>
      </c>
      <c r="B563">
        <v>-4.7413000000000594E-2</v>
      </c>
      <c r="C563">
        <v>0.26528399999999941</v>
      </c>
    </row>
    <row r="564" spans="1:3" x14ac:dyDescent="0.3">
      <c r="A564">
        <v>19.635000000000002</v>
      </c>
      <c r="B564">
        <v>-3.0739000000000516E-2</v>
      </c>
      <c r="C564">
        <v>0.27478200000000008</v>
      </c>
    </row>
    <row r="565" spans="1:3" x14ac:dyDescent="0.3">
      <c r="A565">
        <v>19.670000000000002</v>
      </c>
      <c r="B565">
        <v>1.1032999999999404E-2</v>
      </c>
      <c r="C565">
        <v>0.31169000000000047</v>
      </c>
    </row>
    <row r="566" spans="1:3" x14ac:dyDescent="0.3">
      <c r="A566">
        <v>19.704999999999998</v>
      </c>
      <c r="B566">
        <v>5.28859999999991E-2</v>
      </c>
      <c r="C566">
        <v>0.32493999999999978</v>
      </c>
    </row>
    <row r="567" spans="1:3" x14ac:dyDescent="0.3">
      <c r="A567">
        <v>19.739999999999998</v>
      </c>
      <c r="B567">
        <v>8.6079999999999046E-2</v>
      </c>
      <c r="C567">
        <v>0.35833399999999926</v>
      </c>
    </row>
    <row r="568" spans="1:3" x14ac:dyDescent="0.3">
      <c r="A568">
        <v>19.774999999999999</v>
      </c>
      <c r="B568">
        <v>8.8658999999999821E-2</v>
      </c>
      <c r="C568">
        <v>0.36866900000000058</v>
      </c>
    </row>
    <row r="569" spans="1:3" x14ac:dyDescent="0.3">
      <c r="A569">
        <v>19.809999999999999</v>
      </c>
      <c r="B569">
        <v>0.10971900000000012</v>
      </c>
      <c r="C569">
        <v>0.38191800000000065</v>
      </c>
    </row>
    <row r="570" spans="1:3" x14ac:dyDescent="0.3">
      <c r="A570">
        <v>19.844999999999999</v>
      </c>
      <c r="B570">
        <v>0.10761499999999913</v>
      </c>
      <c r="C570">
        <v>0.37978599999999929</v>
      </c>
    </row>
    <row r="571" spans="1:3" x14ac:dyDescent="0.3">
      <c r="A571">
        <v>19.88</v>
      </c>
      <c r="B571">
        <v>0.11231300000000033</v>
      </c>
      <c r="C571">
        <v>0.38097600000000043</v>
      </c>
    </row>
    <row r="572" spans="1:3" x14ac:dyDescent="0.3">
      <c r="A572">
        <v>19.914999999999999</v>
      </c>
      <c r="B572">
        <v>0.11567999999999934</v>
      </c>
      <c r="C572">
        <v>0.36803500000000078</v>
      </c>
    </row>
    <row r="573" spans="1:3" x14ac:dyDescent="0.3">
      <c r="A573">
        <v>19.95</v>
      </c>
      <c r="B573">
        <v>0.12048599999999965</v>
      </c>
      <c r="C573">
        <v>0.38150399999999962</v>
      </c>
    </row>
    <row r="574" spans="1:3" x14ac:dyDescent="0.3">
      <c r="A574">
        <v>19.984999999999999</v>
      </c>
      <c r="B574">
        <v>0.11566999999999972</v>
      </c>
      <c r="C574">
        <v>0.40300000000000047</v>
      </c>
    </row>
    <row r="575" spans="1:3" x14ac:dyDescent="0.3">
      <c r="A575">
        <v>20.02</v>
      </c>
      <c r="B575">
        <v>0.12212899999999927</v>
      </c>
      <c r="C575">
        <v>0.39354600000000062</v>
      </c>
    </row>
    <row r="576" spans="1:3" x14ac:dyDescent="0.3">
      <c r="A576">
        <v>20.055</v>
      </c>
      <c r="B576">
        <v>0.10107200000000027</v>
      </c>
      <c r="C576">
        <v>0.36204599999999942</v>
      </c>
    </row>
    <row r="577" spans="1:3" x14ac:dyDescent="0.3">
      <c r="A577">
        <v>20.09</v>
      </c>
      <c r="B577">
        <v>9.7495999999999583E-2</v>
      </c>
      <c r="C577">
        <v>0.40093099999999993</v>
      </c>
    </row>
    <row r="578" spans="1:3" x14ac:dyDescent="0.3">
      <c r="A578">
        <v>20.125</v>
      </c>
      <c r="B578">
        <v>0.11227899999999913</v>
      </c>
      <c r="C578">
        <v>0.4071599999999993</v>
      </c>
    </row>
    <row r="579" spans="1:3" x14ac:dyDescent="0.3">
      <c r="A579">
        <v>20.16</v>
      </c>
      <c r="B579">
        <v>0.12908499999999989</v>
      </c>
      <c r="C579">
        <v>0.43627500000000019</v>
      </c>
    </row>
    <row r="580" spans="1:3" x14ac:dyDescent="0.3">
      <c r="A580">
        <v>20.195</v>
      </c>
      <c r="B580">
        <v>0.12560699999999869</v>
      </c>
      <c r="C580">
        <v>0.4419120000000003</v>
      </c>
    </row>
    <row r="581" spans="1:3" x14ac:dyDescent="0.3">
      <c r="A581">
        <v>20.23</v>
      </c>
      <c r="B581">
        <v>0.1373420000000003</v>
      </c>
      <c r="C581">
        <v>0.43299299999999974</v>
      </c>
    </row>
    <row r="582" spans="1:3" x14ac:dyDescent="0.3">
      <c r="A582">
        <v>20.265000000000001</v>
      </c>
      <c r="B582">
        <v>0.11805399999999899</v>
      </c>
      <c r="C582">
        <v>0.41679399999999944</v>
      </c>
    </row>
    <row r="583" spans="1:3" x14ac:dyDescent="0.3">
      <c r="A583">
        <v>20.3</v>
      </c>
      <c r="B583">
        <v>0.11136899999999983</v>
      </c>
      <c r="C583">
        <v>0.4187290000000008</v>
      </c>
    </row>
    <row r="584" spans="1:3" x14ac:dyDescent="0.3">
      <c r="A584">
        <v>20.335000000000001</v>
      </c>
      <c r="B584">
        <v>0.141983999999999</v>
      </c>
      <c r="C584">
        <v>0.42700800000000072</v>
      </c>
    </row>
    <row r="585" spans="1:3" x14ac:dyDescent="0.3">
      <c r="A585">
        <v>20.37</v>
      </c>
      <c r="B585">
        <v>0.11556999999999995</v>
      </c>
      <c r="C585">
        <v>0.42925600000000053</v>
      </c>
    </row>
    <row r="586" spans="1:3" x14ac:dyDescent="0.3">
      <c r="A586">
        <v>20.405000000000001</v>
      </c>
      <c r="B586">
        <v>0.11333999999999911</v>
      </c>
      <c r="C586">
        <v>0.43004700000000007</v>
      </c>
    </row>
    <row r="587" spans="1:3" x14ac:dyDescent="0.3">
      <c r="A587">
        <v>20.440000000000001</v>
      </c>
      <c r="B587">
        <v>0.13335599999999914</v>
      </c>
      <c r="C587">
        <v>0.45738200000000084</v>
      </c>
    </row>
    <row r="588" spans="1:3" x14ac:dyDescent="0.3">
      <c r="A588">
        <v>20.475000000000001</v>
      </c>
      <c r="B588">
        <v>0.14837099999999914</v>
      </c>
      <c r="C588">
        <v>0.4696119999999997</v>
      </c>
    </row>
    <row r="589" spans="1:3" x14ac:dyDescent="0.3">
      <c r="A589">
        <v>20.51</v>
      </c>
      <c r="B589">
        <v>0.17460900000000024</v>
      </c>
      <c r="C589">
        <v>0.47201100000000018</v>
      </c>
    </row>
    <row r="590" spans="1:3" x14ac:dyDescent="0.3">
      <c r="A590">
        <v>20.545000000000002</v>
      </c>
      <c r="B590">
        <v>0.19024600000000014</v>
      </c>
      <c r="C590">
        <v>0.47664999999999935</v>
      </c>
    </row>
    <row r="591" spans="1:3" x14ac:dyDescent="0.3">
      <c r="A591">
        <v>20.58</v>
      </c>
      <c r="B591">
        <v>0.21362899999999918</v>
      </c>
      <c r="C591">
        <v>0.50319400000000059</v>
      </c>
    </row>
    <row r="592" spans="1:3" x14ac:dyDescent="0.3">
      <c r="A592">
        <v>20.614999999999998</v>
      </c>
      <c r="B592">
        <v>0.23748199999999997</v>
      </c>
      <c r="C592">
        <v>0.50965399999999939</v>
      </c>
    </row>
    <row r="593" spans="1:3" x14ac:dyDescent="0.3">
      <c r="A593">
        <v>20.65</v>
      </c>
      <c r="B593">
        <v>0.25385900000000028</v>
      </c>
      <c r="C593">
        <v>0.53674700000000009</v>
      </c>
    </row>
    <row r="594" spans="1:3" x14ac:dyDescent="0.3">
      <c r="A594">
        <v>20.684999999999999</v>
      </c>
      <c r="B594">
        <v>0.26399900000000009</v>
      </c>
      <c r="C594">
        <v>0.53128200000000092</v>
      </c>
    </row>
    <row r="595" spans="1:3" x14ac:dyDescent="0.3">
      <c r="A595">
        <v>20.72</v>
      </c>
      <c r="B595">
        <v>0.26725300000000018</v>
      </c>
      <c r="C595">
        <v>0.53606599999999993</v>
      </c>
    </row>
    <row r="596" spans="1:3" x14ac:dyDescent="0.3">
      <c r="A596">
        <v>20.754999999999999</v>
      </c>
      <c r="B596">
        <v>0.26785899999999963</v>
      </c>
      <c r="C596">
        <v>0.53163299999999936</v>
      </c>
    </row>
    <row r="597" spans="1:3" x14ac:dyDescent="0.3">
      <c r="A597">
        <v>20.79</v>
      </c>
      <c r="B597">
        <v>0.26819399999999938</v>
      </c>
      <c r="C597">
        <v>0.52586200000000005</v>
      </c>
    </row>
    <row r="598" spans="1:3" x14ac:dyDescent="0.3">
      <c r="A598">
        <v>20.824999999999999</v>
      </c>
      <c r="B598">
        <v>0.26469200000000015</v>
      </c>
      <c r="C598">
        <v>0.52817100000000039</v>
      </c>
    </row>
    <row r="599" spans="1:3" x14ac:dyDescent="0.3">
      <c r="A599">
        <v>20.86</v>
      </c>
      <c r="B599">
        <v>0.27061600000000041</v>
      </c>
      <c r="C599">
        <v>0.52483299999999922</v>
      </c>
    </row>
    <row r="600" spans="1:3" x14ac:dyDescent="0.3">
      <c r="A600">
        <v>20.895</v>
      </c>
      <c r="B600">
        <v>0.28034899999999929</v>
      </c>
      <c r="C600">
        <v>0.52372800000000019</v>
      </c>
    </row>
    <row r="601" spans="1:3" x14ac:dyDescent="0.3">
      <c r="A601">
        <v>20.93</v>
      </c>
      <c r="B601">
        <v>0.24993100000000013</v>
      </c>
      <c r="C601">
        <v>0.51535299999999928</v>
      </c>
    </row>
    <row r="602" spans="1:3" x14ac:dyDescent="0.3">
      <c r="A602">
        <v>20.965</v>
      </c>
      <c r="B602">
        <v>0.22121999999999886</v>
      </c>
      <c r="C602">
        <v>0.47087699999999977</v>
      </c>
    </row>
    <row r="603" spans="1:3" x14ac:dyDescent="0.3">
      <c r="A603">
        <v>21</v>
      </c>
      <c r="B603">
        <v>0.19125999999999976</v>
      </c>
      <c r="C603">
        <v>0.46786799999999928</v>
      </c>
    </row>
    <row r="604" spans="1:3" x14ac:dyDescent="0.3">
      <c r="A604">
        <v>21.035</v>
      </c>
      <c r="B604">
        <v>0.171009999999999</v>
      </c>
      <c r="C604">
        <v>0.4550800000000006</v>
      </c>
    </row>
    <row r="605" spans="1:3" x14ac:dyDescent="0.3">
      <c r="A605">
        <v>21.07</v>
      </c>
      <c r="B605">
        <v>0.16983499999999907</v>
      </c>
      <c r="C605">
        <v>0.44658899999999946</v>
      </c>
    </row>
    <row r="606" spans="1:3" x14ac:dyDescent="0.3">
      <c r="A606">
        <v>21.105</v>
      </c>
      <c r="B606">
        <v>0.16441200000000045</v>
      </c>
      <c r="C606">
        <v>0.43080600000000047</v>
      </c>
    </row>
    <row r="607" spans="1:3" x14ac:dyDescent="0.3">
      <c r="A607">
        <v>21.14</v>
      </c>
      <c r="B607">
        <v>0.1665460000000003</v>
      </c>
      <c r="C607">
        <v>0.44767099999999971</v>
      </c>
    </row>
    <row r="608" spans="1:3" x14ac:dyDescent="0.3">
      <c r="A608">
        <v>21.175000000000001</v>
      </c>
      <c r="B608">
        <v>0.15549199999999885</v>
      </c>
      <c r="C608">
        <v>0.45781700000000036</v>
      </c>
    </row>
    <row r="609" spans="1:3" x14ac:dyDescent="0.3">
      <c r="A609">
        <v>21.21</v>
      </c>
      <c r="B609">
        <v>0.14618600000000015</v>
      </c>
      <c r="C609">
        <v>0.43952299999999944</v>
      </c>
    </row>
    <row r="610" spans="1:3" x14ac:dyDescent="0.3">
      <c r="A610">
        <v>21.245000000000001</v>
      </c>
      <c r="B610">
        <v>0.15206899999999912</v>
      </c>
      <c r="C610">
        <v>0.47982900000000051</v>
      </c>
    </row>
    <row r="611" spans="1:3" x14ac:dyDescent="0.3">
      <c r="A611">
        <v>21.28</v>
      </c>
      <c r="B611">
        <v>0.19723399999999991</v>
      </c>
      <c r="C611">
        <v>0.50662600000000069</v>
      </c>
    </row>
    <row r="612" spans="1:3" x14ac:dyDescent="0.3">
      <c r="A612">
        <v>21.315000000000001</v>
      </c>
      <c r="B612">
        <v>0.19827699999999915</v>
      </c>
      <c r="C612">
        <v>0.55055800000000055</v>
      </c>
    </row>
    <row r="613" spans="1:3" x14ac:dyDescent="0.3">
      <c r="A613">
        <v>21.35</v>
      </c>
      <c r="B613">
        <v>0.24904300000000035</v>
      </c>
      <c r="C613">
        <v>0.58117799999999953</v>
      </c>
    </row>
    <row r="614" spans="1:3" x14ac:dyDescent="0.3">
      <c r="A614">
        <v>21.385000000000002</v>
      </c>
      <c r="B614">
        <v>0.26463599999999943</v>
      </c>
      <c r="C614">
        <v>0.60048300000000054</v>
      </c>
    </row>
    <row r="615" spans="1:3" x14ac:dyDescent="0.3">
      <c r="A615">
        <v>21.42</v>
      </c>
      <c r="B615">
        <v>0.2882289999999994</v>
      </c>
      <c r="C615">
        <v>0.62633300000000069</v>
      </c>
    </row>
    <row r="616" spans="1:3" x14ac:dyDescent="0.3">
      <c r="A616">
        <v>21.454999999999998</v>
      </c>
      <c r="B616">
        <v>0.32075500000000012</v>
      </c>
      <c r="C616">
        <v>0.63678299999999943</v>
      </c>
    </row>
    <row r="617" spans="1:3" x14ac:dyDescent="0.3">
      <c r="A617">
        <v>21.49</v>
      </c>
      <c r="B617">
        <v>0.35777599999999943</v>
      </c>
      <c r="C617">
        <v>0.69707900000000045</v>
      </c>
    </row>
    <row r="618" spans="1:3" x14ac:dyDescent="0.3">
      <c r="A618">
        <v>21.524999999999999</v>
      </c>
      <c r="B618">
        <v>0.36695899999999959</v>
      </c>
      <c r="C618">
        <v>0.67062100000000058</v>
      </c>
    </row>
    <row r="619" spans="1:3" x14ac:dyDescent="0.3">
      <c r="A619">
        <v>21.56</v>
      </c>
      <c r="B619">
        <v>0.38036199999999987</v>
      </c>
      <c r="C619">
        <v>0.70289900000000038</v>
      </c>
    </row>
    <row r="620" spans="1:3" x14ac:dyDescent="0.3">
      <c r="A620">
        <v>21.594999999999999</v>
      </c>
      <c r="B620">
        <v>0.45205799999999918</v>
      </c>
      <c r="C620">
        <v>0.74284300000000059</v>
      </c>
    </row>
    <row r="621" spans="1:3" x14ac:dyDescent="0.3">
      <c r="A621">
        <v>21.63</v>
      </c>
      <c r="B621">
        <v>0.4285199999999989</v>
      </c>
      <c r="C621">
        <v>0.73611700000000013</v>
      </c>
    </row>
    <row r="622" spans="1:3" x14ac:dyDescent="0.3">
      <c r="A622">
        <v>21.664999999999999</v>
      </c>
      <c r="B622">
        <v>0.43515000000000015</v>
      </c>
      <c r="C622">
        <v>0.73084899999999919</v>
      </c>
    </row>
    <row r="623" spans="1:3" x14ac:dyDescent="0.3">
      <c r="A623">
        <v>21.7</v>
      </c>
      <c r="B623">
        <v>0.43073799999999984</v>
      </c>
      <c r="C623">
        <v>0.71581600000000023</v>
      </c>
    </row>
    <row r="624" spans="1:3" x14ac:dyDescent="0.3">
      <c r="A624">
        <v>21.734999999999999</v>
      </c>
      <c r="B624">
        <v>0.43412999999999968</v>
      </c>
      <c r="C624">
        <v>0.73326100000000061</v>
      </c>
    </row>
    <row r="625" spans="1:3" x14ac:dyDescent="0.3">
      <c r="A625">
        <v>21.77</v>
      </c>
      <c r="B625">
        <v>0.45931599999999939</v>
      </c>
      <c r="C625">
        <v>0.72446300000000008</v>
      </c>
    </row>
    <row r="626" spans="1:3" x14ac:dyDescent="0.3">
      <c r="A626">
        <v>21.805</v>
      </c>
      <c r="B626">
        <v>0.40705399999999869</v>
      </c>
      <c r="C626">
        <v>0.6760199999999994</v>
      </c>
    </row>
    <row r="627" spans="1:3" x14ac:dyDescent="0.3">
      <c r="A627">
        <v>21.84</v>
      </c>
      <c r="B627">
        <v>0.39718500000000034</v>
      </c>
      <c r="C627">
        <v>0.65957700000000052</v>
      </c>
    </row>
    <row r="628" spans="1:3" x14ac:dyDescent="0.3">
      <c r="A628">
        <v>21.875</v>
      </c>
      <c r="B628">
        <v>0.35249799999999887</v>
      </c>
      <c r="C628">
        <v>0.65605900000000084</v>
      </c>
    </row>
    <row r="629" spans="1:3" x14ac:dyDescent="0.3">
      <c r="A629">
        <v>21.91</v>
      </c>
      <c r="B629">
        <v>0.31847199999999987</v>
      </c>
      <c r="C629">
        <v>0.5902630000000002</v>
      </c>
    </row>
    <row r="630" spans="1:3" x14ac:dyDescent="0.3">
      <c r="A630">
        <v>21.945</v>
      </c>
      <c r="B630">
        <v>0.2772079999999999</v>
      </c>
      <c r="C630">
        <v>0.55130899999999983</v>
      </c>
    </row>
    <row r="631" spans="1:3" x14ac:dyDescent="0.3">
      <c r="A631">
        <v>21.98</v>
      </c>
      <c r="B631">
        <v>0.23758499999999927</v>
      </c>
      <c r="C631">
        <v>0.52915100000000059</v>
      </c>
    </row>
    <row r="632" spans="1:3" x14ac:dyDescent="0.3">
      <c r="A632">
        <v>22.015000000000001</v>
      </c>
      <c r="B632">
        <v>0.24253999999999998</v>
      </c>
      <c r="C632">
        <v>0.55162499999999959</v>
      </c>
    </row>
    <row r="633" spans="1:3" x14ac:dyDescent="0.3">
      <c r="A633">
        <v>22.05</v>
      </c>
      <c r="B633">
        <v>0.21793499999999888</v>
      </c>
      <c r="C633">
        <v>0.54693199999999997</v>
      </c>
    </row>
    <row r="634" spans="1:3" x14ac:dyDescent="0.3">
      <c r="A634">
        <v>22.085000000000001</v>
      </c>
      <c r="B634">
        <v>0.19817399999999985</v>
      </c>
      <c r="C634">
        <v>0.54391500000000015</v>
      </c>
    </row>
    <row r="635" spans="1:3" x14ac:dyDescent="0.3">
      <c r="A635">
        <v>22.12</v>
      </c>
      <c r="B635">
        <v>0.21916500000000028</v>
      </c>
      <c r="C635">
        <v>0.56025299999999945</v>
      </c>
    </row>
    <row r="636" spans="1:3" x14ac:dyDescent="0.3">
      <c r="A636">
        <v>22.155000000000001</v>
      </c>
      <c r="B636">
        <v>0.22408099999999997</v>
      </c>
      <c r="C636">
        <v>0.58713900000000052</v>
      </c>
    </row>
    <row r="637" spans="1:3" x14ac:dyDescent="0.3">
      <c r="A637">
        <v>22.19</v>
      </c>
      <c r="B637">
        <v>0.24268099999999926</v>
      </c>
      <c r="C637">
        <v>0.62156000000000056</v>
      </c>
    </row>
    <row r="638" spans="1:3" x14ac:dyDescent="0.3">
      <c r="A638">
        <v>22.225000000000001</v>
      </c>
      <c r="B638">
        <v>0.28179499999999891</v>
      </c>
      <c r="C638">
        <v>0.67081199999999974</v>
      </c>
    </row>
    <row r="639" spans="1:3" x14ac:dyDescent="0.3">
      <c r="A639">
        <v>22.26</v>
      </c>
      <c r="B639">
        <v>0.28800399999999904</v>
      </c>
      <c r="C639">
        <v>0.69517500000000076</v>
      </c>
    </row>
    <row r="640" spans="1:3" x14ac:dyDescent="0.3">
      <c r="A640">
        <v>22.295000000000002</v>
      </c>
      <c r="B640">
        <v>0.32315200000000033</v>
      </c>
      <c r="C640">
        <v>0.7247470000000007</v>
      </c>
    </row>
    <row r="641" spans="1:3" x14ac:dyDescent="0.3">
      <c r="A641">
        <v>22.33</v>
      </c>
      <c r="B641">
        <v>0.36089899999999986</v>
      </c>
      <c r="C641">
        <v>0.78977199999999925</v>
      </c>
    </row>
    <row r="642" spans="1:3" x14ac:dyDescent="0.3">
      <c r="A642">
        <v>22.364999999999998</v>
      </c>
      <c r="B642">
        <v>0.36695600000000006</v>
      </c>
      <c r="C642">
        <v>0.78042499999999926</v>
      </c>
    </row>
    <row r="643" spans="1:3" x14ac:dyDescent="0.3">
      <c r="A643">
        <v>22.4</v>
      </c>
      <c r="B643">
        <v>0.37420700000000018</v>
      </c>
      <c r="C643">
        <v>0.79841000000000051</v>
      </c>
    </row>
    <row r="644" spans="1:3" x14ac:dyDescent="0.3">
      <c r="A644">
        <v>22.434999999999999</v>
      </c>
      <c r="B644">
        <v>0.4008509999999994</v>
      </c>
      <c r="C644">
        <v>0.8484499999999997</v>
      </c>
    </row>
    <row r="645" spans="1:3" x14ac:dyDescent="0.3">
      <c r="A645">
        <v>22.47</v>
      </c>
      <c r="B645">
        <v>0.4190889999999996</v>
      </c>
      <c r="C645">
        <v>0.86034399999999955</v>
      </c>
    </row>
    <row r="646" spans="1:3" x14ac:dyDescent="0.3">
      <c r="A646">
        <v>22.504999999999999</v>
      </c>
      <c r="B646">
        <v>0.42232100000000017</v>
      </c>
      <c r="C646">
        <v>0.86633699999999969</v>
      </c>
    </row>
    <row r="647" spans="1:3" x14ac:dyDescent="0.3">
      <c r="A647">
        <v>22.54</v>
      </c>
      <c r="B647">
        <v>0.4271370000000001</v>
      </c>
      <c r="C647">
        <v>0.87755399999999995</v>
      </c>
    </row>
    <row r="648" spans="1:3" x14ac:dyDescent="0.3">
      <c r="A648">
        <v>22.574999999999999</v>
      </c>
      <c r="B648">
        <v>0.43290000000000006</v>
      </c>
      <c r="C648">
        <v>0.90237800000000057</v>
      </c>
    </row>
    <row r="649" spans="1:3" x14ac:dyDescent="0.3">
      <c r="A649">
        <v>22.61</v>
      </c>
      <c r="B649">
        <v>0.43469499999999961</v>
      </c>
      <c r="C649">
        <v>0.88597999999999999</v>
      </c>
    </row>
    <row r="650" spans="1:3" x14ac:dyDescent="0.3">
      <c r="A650">
        <v>22.645</v>
      </c>
      <c r="B650">
        <v>0.41401699999999941</v>
      </c>
      <c r="C650">
        <v>0.86614299999999922</v>
      </c>
    </row>
    <row r="651" spans="1:3" x14ac:dyDescent="0.3">
      <c r="A651">
        <v>22.68</v>
      </c>
      <c r="B651">
        <v>0.38185299999999955</v>
      </c>
      <c r="C651">
        <v>0.84263200000000005</v>
      </c>
    </row>
    <row r="652" spans="1:3" x14ac:dyDescent="0.3">
      <c r="A652">
        <v>22.715</v>
      </c>
      <c r="B652">
        <v>0.35721599999999931</v>
      </c>
      <c r="C652">
        <v>0.85283000000000087</v>
      </c>
    </row>
    <row r="653" spans="1:3" x14ac:dyDescent="0.3">
      <c r="A653">
        <v>22.75</v>
      </c>
      <c r="B653">
        <v>0.36428599999999989</v>
      </c>
      <c r="C653">
        <v>0.84777200000000086</v>
      </c>
    </row>
    <row r="654" spans="1:3" x14ac:dyDescent="0.3">
      <c r="A654">
        <v>22.785</v>
      </c>
      <c r="B654">
        <v>0.34461499999999923</v>
      </c>
      <c r="C654">
        <v>0.8046830000000007</v>
      </c>
    </row>
    <row r="655" spans="1:3" x14ac:dyDescent="0.3">
      <c r="A655">
        <v>22.82</v>
      </c>
      <c r="B655">
        <v>0.27598599999999962</v>
      </c>
      <c r="C655">
        <v>0.74202599999999919</v>
      </c>
    </row>
    <row r="656" spans="1:3" x14ac:dyDescent="0.3">
      <c r="A656">
        <v>22.855</v>
      </c>
      <c r="B656">
        <v>0.25622100000000003</v>
      </c>
      <c r="C656">
        <v>0.73914300000000033</v>
      </c>
    </row>
    <row r="657" spans="1:3" x14ac:dyDescent="0.3">
      <c r="A657">
        <v>22.89</v>
      </c>
      <c r="B657">
        <v>0.23174799999999962</v>
      </c>
      <c r="C657">
        <v>0.72127000000000052</v>
      </c>
    </row>
    <row r="658" spans="1:3" x14ac:dyDescent="0.3">
      <c r="A658">
        <v>22.925000000000001</v>
      </c>
      <c r="B658">
        <v>0.21735999999999933</v>
      </c>
      <c r="C658">
        <v>0.7077290000000005</v>
      </c>
    </row>
    <row r="659" spans="1:3" x14ac:dyDescent="0.3">
      <c r="A659">
        <v>22.96</v>
      </c>
      <c r="B659">
        <v>0.17277599999999893</v>
      </c>
      <c r="C659">
        <v>0.66523500000000091</v>
      </c>
    </row>
    <row r="660" spans="1:3" x14ac:dyDescent="0.3">
      <c r="A660">
        <v>22.995000000000001</v>
      </c>
      <c r="B660">
        <v>0.16751999999999967</v>
      </c>
      <c r="C660">
        <v>0.64431599999999989</v>
      </c>
    </row>
    <row r="661" spans="1:3" x14ac:dyDescent="0.3">
      <c r="A661">
        <v>23.03</v>
      </c>
      <c r="B661">
        <v>0.17257299999999987</v>
      </c>
      <c r="C661">
        <v>0.66481800000000035</v>
      </c>
    </row>
    <row r="662" spans="1:3" x14ac:dyDescent="0.3">
      <c r="A662">
        <v>23.065000000000001</v>
      </c>
      <c r="B662">
        <v>0.18197799999999908</v>
      </c>
      <c r="C662">
        <v>0.68862200000000051</v>
      </c>
    </row>
    <row r="663" spans="1:3" x14ac:dyDescent="0.3">
      <c r="A663">
        <v>23.1</v>
      </c>
      <c r="B663">
        <v>0.16605500000000006</v>
      </c>
      <c r="C663">
        <v>0.68130200000000052</v>
      </c>
    </row>
    <row r="664" spans="1:3" x14ac:dyDescent="0.3">
      <c r="A664">
        <v>23.135000000000002</v>
      </c>
      <c r="B664">
        <v>0.16515500000000038</v>
      </c>
      <c r="C664">
        <v>0.68915900000000008</v>
      </c>
    </row>
    <row r="665" spans="1:3" x14ac:dyDescent="0.3">
      <c r="A665">
        <v>23.17</v>
      </c>
      <c r="B665">
        <v>0.1653929999999999</v>
      </c>
      <c r="C665">
        <v>0.69871200000000044</v>
      </c>
    </row>
    <row r="666" spans="1:3" x14ac:dyDescent="0.3">
      <c r="A666">
        <v>23.204999999999998</v>
      </c>
      <c r="B666">
        <v>0.20877199999999974</v>
      </c>
      <c r="C666">
        <v>0.75445400000000085</v>
      </c>
    </row>
    <row r="667" spans="1:3" x14ac:dyDescent="0.3">
      <c r="A667">
        <v>23.24</v>
      </c>
      <c r="B667">
        <v>0.22454299999999883</v>
      </c>
      <c r="C667">
        <v>0.77273100000000028</v>
      </c>
    </row>
    <row r="668" spans="1:3" x14ac:dyDescent="0.3">
      <c r="A668">
        <v>23.274999999999999</v>
      </c>
      <c r="B668">
        <v>0.25640199999999957</v>
      </c>
      <c r="C668">
        <v>0.80119999999999969</v>
      </c>
    </row>
    <row r="669" spans="1:3" x14ac:dyDescent="0.3">
      <c r="A669">
        <v>23.31</v>
      </c>
      <c r="B669">
        <v>0.26073500000000038</v>
      </c>
      <c r="C669">
        <v>0.7955179999999995</v>
      </c>
    </row>
    <row r="670" spans="1:3" x14ac:dyDescent="0.3">
      <c r="A670">
        <v>23.344999999999999</v>
      </c>
      <c r="B670">
        <v>0.29004600000000025</v>
      </c>
      <c r="C670">
        <v>0.84188200000000002</v>
      </c>
    </row>
    <row r="671" spans="1:3" x14ac:dyDescent="0.3">
      <c r="A671">
        <v>23.38</v>
      </c>
      <c r="B671">
        <v>0.32260400000000011</v>
      </c>
      <c r="C671">
        <v>0.87635000000000041</v>
      </c>
    </row>
    <row r="672" spans="1:3" x14ac:dyDescent="0.3">
      <c r="A672">
        <v>23.414999999999999</v>
      </c>
      <c r="B672">
        <v>0.33365299999999998</v>
      </c>
      <c r="C672">
        <v>0.91004700000000049</v>
      </c>
    </row>
    <row r="673" spans="1:3" x14ac:dyDescent="0.3">
      <c r="A673">
        <v>23.45</v>
      </c>
      <c r="B673">
        <v>0.33138999999999896</v>
      </c>
      <c r="C673">
        <v>0.91066099999999928</v>
      </c>
    </row>
    <row r="674" spans="1:3" x14ac:dyDescent="0.3">
      <c r="A674">
        <v>23.484999999999999</v>
      </c>
      <c r="B674">
        <v>0.33318399999999926</v>
      </c>
      <c r="C674">
        <v>0.91756799999999927</v>
      </c>
    </row>
    <row r="675" spans="1:3" x14ac:dyDescent="0.3">
      <c r="A675">
        <v>23.52</v>
      </c>
      <c r="B675">
        <v>0.34906499999999951</v>
      </c>
      <c r="C675">
        <v>0.91725100000000026</v>
      </c>
    </row>
    <row r="676" spans="1:3" x14ac:dyDescent="0.3">
      <c r="A676">
        <v>23.555</v>
      </c>
      <c r="B676">
        <v>0.33904599999999974</v>
      </c>
      <c r="C676">
        <v>0.92067699999999952</v>
      </c>
    </row>
    <row r="677" spans="1:3" x14ac:dyDescent="0.3">
      <c r="A677">
        <v>23.59</v>
      </c>
      <c r="B677">
        <v>0.3520279999999989</v>
      </c>
      <c r="C677">
        <v>0.9217960000000005</v>
      </c>
    </row>
    <row r="678" spans="1:3" x14ac:dyDescent="0.3">
      <c r="A678">
        <v>23.625</v>
      </c>
      <c r="B678">
        <v>0.33318899999999907</v>
      </c>
      <c r="C678">
        <v>0.92360700000000051</v>
      </c>
    </row>
    <row r="679" spans="1:3" x14ac:dyDescent="0.3">
      <c r="A679">
        <v>23.66</v>
      </c>
      <c r="B679">
        <v>0.31257599999999996</v>
      </c>
      <c r="C679">
        <v>0.91508199999999995</v>
      </c>
    </row>
    <row r="680" spans="1:3" x14ac:dyDescent="0.3">
      <c r="A680">
        <v>23.695</v>
      </c>
      <c r="B680">
        <v>0.2805579999999992</v>
      </c>
      <c r="C680">
        <v>0.87926000000000037</v>
      </c>
    </row>
    <row r="681" spans="1:3" x14ac:dyDescent="0.3">
      <c r="A681">
        <v>23.73</v>
      </c>
      <c r="B681">
        <v>0.27044399999999946</v>
      </c>
      <c r="C681">
        <v>0.85591100000000075</v>
      </c>
    </row>
    <row r="682" spans="1:3" x14ac:dyDescent="0.3">
      <c r="A682">
        <v>23.765000000000001</v>
      </c>
      <c r="B682">
        <v>0.2315889999999996</v>
      </c>
      <c r="C682">
        <v>0.85078099999999957</v>
      </c>
    </row>
    <row r="683" spans="1:3" x14ac:dyDescent="0.3">
      <c r="A683">
        <v>23.8</v>
      </c>
      <c r="B683">
        <v>0.20835999999999899</v>
      </c>
      <c r="C683">
        <v>0.84066100000000077</v>
      </c>
    </row>
    <row r="684" spans="1:3" x14ac:dyDescent="0.3">
      <c r="A684">
        <v>23.835000000000001</v>
      </c>
      <c r="B684">
        <v>0.19866700000000037</v>
      </c>
      <c r="C684">
        <v>0.83247300000000024</v>
      </c>
    </row>
    <row r="685" spans="1:3" x14ac:dyDescent="0.3">
      <c r="A685">
        <v>23.87</v>
      </c>
      <c r="B685">
        <v>0.16721599999999981</v>
      </c>
      <c r="C685">
        <v>0.76392799999999994</v>
      </c>
    </row>
    <row r="686" spans="1:3" x14ac:dyDescent="0.3">
      <c r="A686">
        <v>23.905000000000001</v>
      </c>
      <c r="B686">
        <v>0.14188299999999998</v>
      </c>
      <c r="C686">
        <v>0.74917899999999982</v>
      </c>
    </row>
    <row r="687" spans="1:3" x14ac:dyDescent="0.3">
      <c r="A687">
        <v>23.94</v>
      </c>
      <c r="B687">
        <v>0.13046100000000038</v>
      </c>
      <c r="C687">
        <v>0.74507000000000012</v>
      </c>
    </row>
    <row r="688" spans="1:3" x14ac:dyDescent="0.3">
      <c r="A688">
        <v>23.975000000000001</v>
      </c>
      <c r="B688">
        <v>0.13150899999999943</v>
      </c>
      <c r="C688">
        <v>0.74784000000000006</v>
      </c>
    </row>
    <row r="689" spans="1:3" x14ac:dyDescent="0.3">
      <c r="A689">
        <v>24.01</v>
      </c>
      <c r="B689">
        <v>0.11082199999999887</v>
      </c>
      <c r="C689">
        <v>0.74128900000000009</v>
      </c>
    </row>
    <row r="690" spans="1:3" x14ac:dyDescent="0.3">
      <c r="A690">
        <v>24.045000000000002</v>
      </c>
      <c r="B690">
        <v>0.11404199999999953</v>
      </c>
      <c r="C690">
        <v>0.7444620000000004</v>
      </c>
    </row>
    <row r="691" spans="1:3" x14ac:dyDescent="0.3">
      <c r="A691">
        <v>24.08</v>
      </c>
      <c r="B691">
        <v>0.12124199999999874</v>
      </c>
      <c r="C691">
        <v>0.76824599999999954</v>
      </c>
    </row>
    <row r="692" spans="1:3" x14ac:dyDescent="0.3">
      <c r="A692">
        <v>24.114999999999998</v>
      </c>
      <c r="B692">
        <v>0.17129699999999914</v>
      </c>
      <c r="C692">
        <v>0.79512099999999997</v>
      </c>
    </row>
    <row r="693" spans="1:3" x14ac:dyDescent="0.3">
      <c r="A693">
        <v>24.15</v>
      </c>
      <c r="B693">
        <v>0.2046449999999993</v>
      </c>
      <c r="C693">
        <v>0.81765700000000052</v>
      </c>
    </row>
    <row r="694" spans="1:3" x14ac:dyDescent="0.3">
      <c r="A694">
        <v>24.184999999999999</v>
      </c>
      <c r="B694">
        <v>0.22679699999999947</v>
      </c>
      <c r="C694">
        <v>0.84213800000000028</v>
      </c>
    </row>
    <row r="695" spans="1:3" x14ac:dyDescent="0.3">
      <c r="A695">
        <v>24.22</v>
      </c>
      <c r="B695">
        <v>0.2210889999999992</v>
      </c>
      <c r="C695">
        <v>0.84805500000000045</v>
      </c>
    </row>
    <row r="696" spans="1:3" x14ac:dyDescent="0.3">
      <c r="A696">
        <v>24.254999999999999</v>
      </c>
      <c r="B696">
        <v>0.21796900000000008</v>
      </c>
      <c r="C696">
        <v>0.87081599999999959</v>
      </c>
    </row>
    <row r="697" spans="1:3" x14ac:dyDescent="0.3">
      <c r="A697">
        <v>24.29</v>
      </c>
      <c r="B697">
        <v>0.23411499999999918</v>
      </c>
      <c r="C697">
        <v>0.8575689999999998</v>
      </c>
    </row>
    <row r="698" spans="1:3" x14ac:dyDescent="0.3">
      <c r="A698">
        <v>24.324999999999999</v>
      </c>
      <c r="B698">
        <v>0.20644300000000015</v>
      </c>
      <c r="C698">
        <v>0.85222500000000068</v>
      </c>
    </row>
    <row r="699" spans="1:3" x14ac:dyDescent="0.3">
      <c r="A699">
        <v>24.36</v>
      </c>
      <c r="B699">
        <v>0.21907899999999891</v>
      </c>
      <c r="C699">
        <v>0.87627299999999941</v>
      </c>
    </row>
    <row r="700" spans="1:3" x14ac:dyDescent="0.3">
      <c r="A700">
        <v>24.395</v>
      </c>
      <c r="B700">
        <v>0.23937100000000022</v>
      </c>
      <c r="C700">
        <v>0.86378299999999975</v>
      </c>
    </row>
    <row r="701" spans="1:3" x14ac:dyDescent="0.3">
      <c r="A701">
        <v>24.43</v>
      </c>
      <c r="B701">
        <v>0.23198399999999886</v>
      </c>
      <c r="C701">
        <v>0.87712199999999996</v>
      </c>
    </row>
    <row r="702" spans="1:3" x14ac:dyDescent="0.3">
      <c r="A702">
        <v>24.465</v>
      </c>
      <c r="B702">
        <v>0.22669299999999915</v>
      </c>
      <c r="C702">
        <v>0.88553699999999935</v>
      </c>
    </row>
    <row r="703" spans="1:3" x14ac:dyDescent="0.3">
      <c r="A703">
        <v>24.5</v>
      </c>
      <c r="B703">
        <v>0.2193259999999988</v>
      </c>
      <c r="C703">
        <v>0.90462400000000009</v>
      </c>
    </row>
    <row r="704" spans="1:3" x14ac:dyDescent="0.3">
      <c r="A704">
        <v>24.535</v>
      </c>
      <c r="B704">
        <v>0.25793799999999933</v>
      </c>
      <c r="C704">
        <v>0.91169799999999945</v>
      </c>
    </row>
    <row r="705" spans="1:3" x14ac:dyDescent="0.3">
      <c r="A705">
        <v>24.57</v>
      </c>
      <c r="B705">
        <v>0.27887099999999876</v>
      </c>
      <c r="C705">
        <v>0.95420299999999969</v>
      </c>
    </row>
    <row r="706" spans="1:3" x14ac:dyDescent="0.3">
      <c r="A706">
        <v>24.605</v>
      </c>
      <c r="B706">
        <v>0.26424699999999923</v>
      </c>
      <c r="C706">
        <v>0.94819200000000059</v>
      </c>
    </row>
    <row r="707" spans="1:3" x14ac:dyDescent="0.3">
      <c r="A707">
        <v>24.64</v>
      </c>
      <c r="B707">
        <v>0.27954399999999957</v>
      </c>
      <c r="C707">
        <v>0.9392390000000006</v>
      </c>
    </row>
    <row r="708" spans="1:3" x14ac:dyDescent="0.3">
      <c r="A708">
        <v>24.675000000000001</v>
      </c>
      <c r="B708">
        <v>0.26217299999999888</v>
      </c>
      <c r="C708">
        <v>0.94276600000000066</v>
      </c>
    </row>
    <row r="709" spans="1:3" x14ac:dyDescent="0.3">
      <c r="A709">
        <v>24.71</v>
      </c>
      <c r="B709">
        <v>0.27082399999999929</v>
      </c>
      <c r="C709">
        <v>0.93396399999999957</v>
      </c>
    </row>
    <row r="710" spans="1:3" x14ac:dyDescent="0.3">
      <c r="A710">
        <v>24.745000000000001</v>
      </c>
      <c r="B710">
        <v>0.25584100000000021</v>
      </c>
      <c r="C710">
        <v>0.92609099999999955</v>
      </c>
    </row>
    <row r="711" spans="1:3" x14ac:dyDescent="0.3">
      <c r="A711">
        <v>24.78</v>
      </c>
      <c r="B711">
        <v>0.27869899999999959</v>
      </c>
      <c r="C711">
        <v>0.92476899999999951</v>
      </c>
    </row>
    <row r="712" spans="1:3" x14ac:dyDescent="0.3">
      <c r="A712">
        <v>24.815000000000001</v>
      </c>
      <c r="B712">
        <v>0.28381199999999929</v>
      </c>
      <c r="C712">
        <v>0.92740299999999998</v>
      </c>
    </row>
    <row r="713" spans="1:3" x14ac:dyDescent="0.3">
      <c r="A713">
        <v>24.85</v>
      </c>
      <c r="B713">
        <v>0.28408199999999972</v>
      </c>
      <c r="C713">
        <v>0.90566100000000027</v>
      </c>
    </row>
    <row r="714" spans="1:3" x14ac:dyDescent="0.3">
      <c r="A714">
        <v>24.885000000000002</v>
      </c>
      <c r="B714">
        <v>0.26468299999999978</v>
      </c>
      <c r="C714">
        <v>0.89378400000000013</v>
      </c>
    </row>
    <row r="715" spans="1:3" x14ac:dyDescent="0.3">
      <c r="A715">
        <v>24.92</v>
      </c>
      <c r="B715">
        <v>0.25453399999999959</v>
      </c>
      <c r="C715">
        <v>0.88919300000000057</v>
      </c>
    </row>
    <row r="716" spans="1:3" x14ac:dyDescent="0.3">
      <c r="A716">
        <v>24.954999999999998</v>
      </c>
      <c r="B716">
        <v>0.24111199999999933</v>
      </c>
      <c r="C716">
        <v>0.87586499999999923</v>
      </c>
    </row>
    <row r="717" spans="1:3" x14ac:dyDescent="0.3">
      <c r="A717">
        <v>24.99</v>
      </c>
      <c r="B717">
        <v>0.24688300000000041</v>
      </c>
      <c r="C717">
        <v>0.87127000000000088</v>
      </c>
    </row>
    <row r="718" spans="1:3" x14ac:dyDescent="0.3">
      <c r="A718">
        <v>25.024999999999999</v>
      </c>
      <c r="B718">
        <v>0.24336199999999941</v>
      </c>
      <c r="C718">
        <v>0.85698499999999989</v>
      </c>
    </row>
    <row r="719" spans="1:3" x14ac:dyDescent="0.3">
      <c r="A719">
        <v>25.06</v>
      </c>
      <c r="B719">
        <v>0.24482099999999996</v>
      </c>
      <c r="C719">
        <v>0.85514700000000055</v>
      </c>
    </row>
    <row r="720" spans="1:3" x14ac:dyDescent="0.3">
      <c r="A720">
        <v>25.094999999999999</v>
      </c>
      <c r="B720">
        <v>0.23669100000000043</v>
      </c>
      <c r="C720">
        <v>0.89851400000000048</v>
      </c>
    </row>
    <row r="721" spans="1:3" x14ac:dyDescent="0.3">
      <c r="A721">
        <v>25.13</v>
      </c>
      <c r="B721">
        <v>0.25529399999999924</v>
      </c>
      <c r="C721">
        <v>0.88392499999999963</v>
      </c>
    </row>
    <row r="722" spans="1:3" x14ac:dyDescent="0.3">
      <c r="A722">
        <v>25.164999999999999</v>
      </c>
      <c r="B722">
        <v>0.23974600000000024</v>
      </c>
      <c r="C722">
        <v>0.86953600000000009</v>
      </c>
    </row>
    <row r="723" spans="1:3" x14ac:dyDescent="0.3">
      <c r="A723">
        <v>25.2</v>
      </c>
      <c r="B723">
        <v>0.22851299999999952</v>
      </c>
      <c r="C723">
        <v>0.87256400000000056</v>
      </c>
    </row>
    <row r="724" spans="1:3" x14ac:dyDescent="0.3">
      <c r="A724">
        <v>25.234999999999999</v>
      </c>
      <c r="B724">
        <v>0.22580199999999984</v>
      </c>
      <c r="C724">
        <v>0.89970500000000087</v>
      </c>
    </row>
    <row r="725" spans="1:3" x14ac:dyDescent="0.3">
      <c r="A725">
        <v>25.27</v>
      </c>
      <c r="B725">
        <v>0.2589699999999997</v>
      </c>
      <c r="C725">
        <v>0.92700300000000091</v>
      </c>
    </row>
    <row r="726" spans="1:3" x14ac:dyDescent="0.3">
      <c r="A726">
        <v>25.305</v>
      </c>
      <c r="B726">
        <v>0.25792999999999999</v>
      </c>
      <c r="C726">
        <v>0.93474400000000024</v>
      </c>
    </row>
    <row r="727" spans="1:3" x14ac:dyDescent="0.3">
      <c r="A727">
        <v>25.34</v>
      </c>
      <c r="B727">
        <v>0.25816999999999979</v>
      </c>
      <c r="C727">
        <v>0.92350399999999944</v>
      </c>
    </row>
    <row r="728" spans="1:3" x14ac:dyDescent="0.3">
      <c r="A728">
        <v>25.375</v>
      </c>
      <c r="B728">
        <v>0.22593799999999931</v>
      </c>
      <c r="C728">
        <v>0.91873400000000061</v>
      </c>
    </row>
    <row r="729" spans="1:3" x14ac:dyDescent="0.3">
      <c r="A729">
        <v>25.41</v>
      </c>
      <c r="B729">
        <v>0.2327269999999988</v>
      </c>
      <c r="C729">
        <v>0.92365500000000011</v>
      </c>
    </row>
    <row r="730" spans="1:3" x14ac:dyDescent="0.3">
      <c r="A730">
        <v>25.445</v>
      </c>
      <c r="B730">
        <v>0.23092299999999888</v>
      </c>
      <c r="C730">
        <v>0.92612300000000047</v>
      </c>
    </row>
    <row r="731" spans="1:3" x14ac:dyDescent="0.3">
      <c r="A731">
        <v>25.48</v>
      </c>
      <c r="B731">
        <v>0.25542899999999946</v>
      </c>
      <c r="C731">
        <v>0.92723600000000062</v>
      </c>
    </row>
    <row r="732" spans="1:3" x14ac:dyDescent="0.3">
      <c r="A732">
        <v>25.515000000000001</v>
      </c>
      <c r="B732">
        <v>0.25689599999999935</v>
      </c>
      <c r="C732">
        <v>0.95915500000000087</v>
      </c>
    </row>
    <row r="733" spans="1:3" x14ac:dyDescent="0.3">
      <c r="A733">
        <v>25.55</v>
      </c>
      <c r="B733">
        <v>0.25154199999999882</v>
      </c>
      <c r="C733">
        <v>0.94274899999999917</v>
      </c>
    </row>
    <row r="734" spans="1:3" x14ac:dyDescent="0.3">
      <c r="A734">
        <v>25.585000000000001</v>
      </c>
      <c r="B734">
        <v>0.29063999999999979</v>
      </c>
      <c r="C734">
        <v>0.94999600000000051</v>
      </c>
    </row>
    <row r="735" spans="1:3" x14ac:dyDescent="0.3">
      <c r="A735">
        <v>25.62</v>
      </c>
      <c r="B735">
        <v>0.31415599999999877</v>
      </c>
      <c r="C735">
        <v>0.98735899999999965</v>
      </c>
    </row>
    <row r="736" spans="1:3" x14ac:dyDescent="0.3">
      <c r="A736">
        <v>25.655000000000001</v>
      </c>
      <c r="B736">
        <v>0.35164400000000029</v>
      </c>
      <c r="C736">
        <v>1.0295129999999997</v>
      </c>
    </row>
    <row r="737" spans="1:3" x14ac:dyDescent="0.3">
      <c r="A737">
        <v>25.69</v>
      </c>
      <c r="B737">
        <v>0.37669700000000006</v>
      </c>
      <c r="C737">
        <v>1.0236280000000004</v>
      </c>
    </row>
    <row r="738" spans="1:3" x14ac:dyDescent="0.3">
      <c r="A738">
        <v>25.725000000000001</v>
      </c>
      <c r="B738">
        <v>0.389740999999999</v>
      </c>
      <c r="C738">
        <v>1.042624</v>
      </c>
    </row>
    <row r="739" spans="1:3" x14ac:dyDescent="0.3">
      <c r="A739">
        <v>25.76</v>
      </c>
      <c r="B739">
        <v>0.44851500000000044</v>
      </c>
      <c r="C739">
        <v>1.0750399999999996</v>
      </c>
    </row>
    <row r="740" spans="1:3" x14ac:dyDescent="0.3">
      <c r="A740">
        <v>25.795000000000002</v>
      </c>
      <c r="B740">
        <v>0.46302399999999899</v>
      </c>
      <c r="C740">
        <v>1.1110559999999996</v>
      </c>
    </row>
    <row r="741" spans="1:3" x14ac:dyDescent="0.3">
      <c r="A741">
        <v>25.83</v>
      </c>
      <c r="B741">
        <v>0.50985899999999873</v>
      </c>
      <c r="C741">
        <v>1.1331360000000004</v>
      </c>
    </row>
    <row r="742" spans="1:3" x14ac:dyDescent="0.3">
      <c r="A742">
        <v>25.864999999999998</v>
      </c>
      <c r="B742">
        <v>0.50022899999999915</v>
      </c>
      <c r="C742">
        <v>1.1089570000000002</v>
      </c>
    </row>
    <row r="743" spans="1:3" x14ac:dyDescent="0.3">
      <c r="A743">
        <v>25.9</v>
      </c>
      <c r="B743">
        <v>0.48707499999999904</v>
      </c>
      <c r="C743">
        <v>1.1013289999999998</v>
      </c>
    </row>
    <row r="744" spans="1:3" x14ac:dyDescent="0.3">
      <c r="A744">
        <v>25.934999999999999</v>
      </c>
      <c r="B744">
        <v>0.48743599999999887</v>
      </c>
      <c r="C744">
        <v>1.1013830000000002</v>
      </c>
    </row>
    <row r="745" spans="1:3" x14ac:dyDescent="0.3">
      <c r="A745">
        <v>25.97</v>
      </c>
      <c r="B745">
        <v>0.48564499999999988</v>
      </c>
      <c r="C745">
        <v>1.1136309999999998</v>
      </c>
    </row>
    <row r="746" spans="1:3" x14ac:dyDescent="0.3">
      <c r="A746">
        <v>26.004999999999999</v>
      </c>
      <c r="B746">
        <v>0.45615699999999926</v>
      </c>
      <c r="C746">
        <v>1.1038680000000003</v>
      </c>
    </row>
    <row r="747" spans="1:3" x14ac:dyDescent="0.3">
      <c r="A747">
        <v>26.04</v>
      </c>
      <c r="B747">
        <v>0.4605169999999994</v>
      </c>
      <c r="C747">
        <v>1.0934930000000005</v>
      </c>
    </row>
    <row r="748" spans="1:3" x14ac:dyDescent="0.3">
      <c r="A748">
        <v>26.074999999999999</v>
      </c>
      <c r="B748">
        <v>0.44546799999999998</v>
      </c>
      <c r="C748">
        <v>1.1132200000000001</v>
      </c>
    </row>
    <row r="749" spans="1:3" x14ac:dyDescent="0.3">
      <c r="A749">
        <v>26.11</v>
      </c>
      <c r="B749">
        <v>0.41591599999999929</v>
      </c>
      <c r="C749">
        <v>1.0660670000000003</v>
      </c>
    </row>
    <row r="750" spans="1:3" x14ac:dyDescent="0.3">
      <c r="A750">
        <v>26.145</v>
      </c>
      <c r="B750">
        <v>0.36952299999999916</v>
      </c>
      <c r="C750">
        <v>1.0418369999999992</v>
      </c>
    </row>
    <row r="751" spans="1:3" x14ac:dyDescent="0.3">
      <c r="A751">
        <v>26.18</v>
      </c>
      <c r="B751">
        <v>0.34987100000000027</v>
      </c>
      <c r="C751">
        <v>1.0209200000000003</v>
      </c>
    </row>
    <row r="752" spans="1:3" x14ac:dyDescent="0.3">
      <c r="A752">
        <v>26.215</v>
      </c>
      <c r="B752">
        <v>0.3174639999999993</v>
      </c>
      <c r="C752">
        <v>1.0125489999999999</v>
      </c>
    </row>
    <row r="753" spans="1:3" x14ac:dyDescent="0.3">
      <c r="A753">
        <v>26.25</v>
      </c>
      <c r="B753">
        <v>0.28751100000000029</v>
      </c>
      <c r="C753">
        <v>0.97027500000000089</v>
      </c>
    </row>
    <row r="754" spans="1:3" x14ac:dyDescent="0.3">
      <c r="A754">
        <v>26.285</v>
      </c>
      <c r="B754">
        <v>0.27344100000000005</v>
      </c>
      <c r="C754">
        <v>0.96600100000000033</v>
      </c>
    </row>
    <row r="755" spans="1:3" x14ac:dyDescent="0.3">
      <c r="A755">
        <v>26.32</v>
      </c>
      <c r="B755">
        <v>0.21931700000000021</v>
      </c>
      <c r="C755">
        <v>0.93310600000000044</v>
      </c>
    </row>
    <row r="756" spans="1:3" x14ac:dyDescent="0.3">
      <c r="A756">
        <v>26.355</v>
      </c>
      <c r="B756">
        <v>0.1876749999999987</v>
      </c>
      <c r="C756">
        <v>0.91422900000000062</v>
      </c>
    </row>
    <row r="757" spans="1:3" x14ac:dyDescent="0.3">
      <c r="A757">
        <v>26.39</v>
      </c>
      <c r="B757">
        <v>0.16764899999999905</v>
      </c>
      <c r="C757">
        <v>0.88327800000000067</v>
      </c>
    </row>
    <row r="758" spans="1:3" x14ac:dyDescent="0.3">
      <c r="A758">
        <v>26.425000000000001</v>
      </c>
      <c r="B758">
        <v>0.15946199999999955</v>
      </c>
      <c r="C758">
        <v>0.89361599999999974</v>
      </c>
    </row>
    <row r="759" spans="1:3" x14ac:dyDescent="0.3">
      <c r="A759">
        <v>26.46</v>
      </c>
      <c r="B759">
        <v>0.16798099999999927</v>
      </c>
      <c r="C759">
        <v>0.90168700000000079</v>
      </c>
    </row>
    <row r="760" spans="1:3" x14ac:dyDescent="0.3">
      <c r="A760">
        <v>26.495000000000001</v>
      </c>
      <c r="B760">
        <v>0.18468799999999952</v>
      </c>
      <c r="C760">
        <v>0.91502200000000045</v>
      </c>
    </row>
    <row r="761" spans="1:3" x14ac:dyDescent="0.3">
      <c r="A761">
        <v>26.53</v>
      </c>
      <c r="B761">
        <v>0.20276600000000045</v>
      </c>
      <c r="C761">
        <v>0.93141800000000075</v>
      </c>
    </row>
    <row r="762" spans="1:3" x14ac:dyDescent="0.3">
      <c r="A762">
        <v>26.565000000000001</v>
      </c>
      <c r="B762">
        <v>0.25565899999999964</v>
      </c>
      <c r="C762">
        <v>0.93998599999999932</v>
      </c>
    </row>
    <row r="763" spans="1:3" x14ac:dyDescent="0.3">
      <c r="A763">
        <v>26.6</v>
      </c>
      <c r="B763">
        <v>0.28223099999999945</v>
      </c>
      <c r="C763">
        <v>0.9667469999999998</v>
      </c>
    </row>
    <row r="764" spans="1:3" x14ac:dyDescent="0.3">
      <c r="A764">
        <v>26.635000000000002</v>
      </c>
      <c r="B764">
        <v>0.32303899999999963</v>
      </c>
      <c r="C764">
        <v>0.98896900000000088</v>
      </c>
    </row>
    <row r="765" spans="1:3" x14ac:dyDescent="0.3">
      <c r="A765">
        <v>26.67</v>
      </c>
      <c r="B765">
        <v>0.32629799999999953</v>
      </c>
      <c r="C765">
        <v>0.99205399999999955</v>
      </c>
    </row>
    <row r="766" spans="1:3" x14ac:dyDescent="0.3">
      <c r="A766">
        <v>26.704999999999998</v>
      </c>
      <c r="B766">
        <v>0.34481499999999876</v>
      </c>
      <c r="C766">
        <v>1.0027930000000005</v>
      </c>
    </row>
    <row r="767" spans="1:3" x14ac:dyDescent="0.3">
      <c r="A767">
        <v>26.74</v>
      </c>
      <c r="B767">
        <v>0.38443399999999883</v>
      </c>
      <c r="C767">
        <v>1.0388680000000008</v>
      </c>
    </row>
    <row r="768" spans="1:3" x14ac:dyDescent="0.3">
      <c r="A768">
        <v>26.774999999999999</v>
      </c>
      <c r="B768">
        <v>0.42762600000000006</v>
      </c>
      <c r="C768">
        <v>1.0530640000000009</v>
      </c>
    </row>
    <row r="769" spans="1:3" x14ac:dyDescent="0.3">
      <c r="A769">
        <v>26.81</v>
      </c>
      <c r="B769">
        <v>0.42126199999999869</v>
      </c>
      <c r="C769">
        <v>1.039695</v>
      </c>
    </row>
    <row r="770" spans="1:3" x14ac:dyDescent="0.3">
      <c r="A770">
        <v>26.844999999999999</v>
      </c>
      <c r="B770">
        <v>0.41198799999999913</v>
      </c>
      <c r="C770">
        <v>1.0490879999999994</v>
      </c>
    </row>
    <row r="771" spans="1:3" x14ac:dyDescent="0.3">
      <c r="A771">
        <v>26.88</v>
      </c>
      <c r="B771">
        <v>0.38881999999999906</v>
      </c>
      <c r="C771">
        <v>1.0439530000000001</v>
      </c>
    </row>
    <row r="772" spans="1:3" x14ac:dyDescent="0.3">
      <c r="A772">
        <v>26.914999999999999</v>
      </c>
      <c r="B772">
        <v>0.39880799999999894</v>
      </c>
      <c r="C772">
        <v>1.0428720000000009</v>
      </c>
    </row>
    <row r="773" spans="1:3" x14ac:dyDescent="0.3">
      <c r="A773">
        <v>26.95</v>
      </c>
      <c r="B773">
        <v>0.38661800000000035</v>
      </c>
      <c r="C773">
        <v>1.0367049999999995</v>
      </c>
    </row>
    <row r="774" spans="1:3" x14ac:dyDescent="0.3">
      <c r="A774">
        <v>26.984999999999999</v>
      </c>
      <c r="B774">
        <v>0.36498899999999956</v>
      </c>
      <c r="C774">
        <v>1.0201130000000003</v>
      </c>
    </row>
    <row r="775" spans="1:3" x14ac:dyDescent="0.3">
      <c r="A775">
        <v>27.02</v>
      </c>
      <c r="B775">
        <v>0.31767499999999949</v>
      </c>
      <c r="C775">
        <v>0.98078800000000044</v>
      </c>
    </row>
    <row r="776" spans="1:3" x14ac:dyDescent="0.3">
      <c r="A776">
        <v>27.055</v>
      </c>
      <c r="B776">
        <v>0.30482100000000045</v>
      </c>
      <c r="C776">
        <v>0.98884600000000056</v>
      </c>
    </row>
    <row r="777" spans="1:3" x14ac:dyDescent="0.3">
      <c r="A777">
        <v>27.09</v>
      </c>
      <c r="B777">
        <v>0.22232900000000022</v>
      </c>
      <c r="C777">
        <v>0.93289399999999922</v>
      </c>
    </row>
    <row r="778" spans="1:3" x14ac:dyDescent="0.3">
      <c r="A778">
        <v>27.125</v>
      </c>
      <c r="B778">
        <v>0.20351400000000019</v>
      </c>
      <c r="C778">
        <v>0.90131599999999956</v>
      </c>
    </row>
    <row r="779" spans="1:3" x14ac:dyDescent="0.3">
      <c r="A779">
        <v>27.16</v>
      </c>
      <c r="B779">
        <v>0.17116899999999902</v>
      </c>
      <c r="C779">
        <v>0.87623600000000046</v>
      </c>
    </row>
    <row r="780" spans="1:3" x14ac:dyDescent="0.3">
      <c r="A780">
        <v>27.195</v>
      </c>
      <c r="B780">
        <v>0.14371599999999951</v>
      </c>
      <c r="C780">
        <v>0.85760900000000007</v>
      </c>
    </row>
    <row r="781" spans="1:3" x14ac:dyDescent="0.3">
      <c r="A781">
        <v>27.23</v>
      </c>
      <c r="B781">
        <v>0.10183099999999889</v>
      </c>
      <c r="C781">
        <v>0.83675299999999986</v>
      </c>
    </row>
    <row r="782" spans="1:3" x14ac:dyDescent="0.3">
      <c r="A782">
        <v>27.265000000000001</v>
      </c>
      <c r="B782">
        <v>9.8175999999998709E-2</v>
      </c>
      <c r="C782">
        <v>0.8395469999999996</v>
      </c>
    </row>
    <row r="783" spans="1:3" x14ac:dyDescent="0.3">
      <c r="A783">
        <v>27.3</v>
      </c>
      <c r="B783">
        <v>6.465099999999957E-2</v>
      </c>
      <c r="C783">
        <v>0.80850299999999997</v>
      </c>
    </row>
    <row r="784" spans="1:3" x14ac:dyDescent="0.3">
      <c r="A784">
        <v>27.335000000000001</v>
      </c>
      <c r="B784">
        <v>6.9176999999999822E-2</v>
      </c>
      <c r="C784">
        <v>0.8176919999999992</v>
      </c>
    </row>
    <row r="785" spans="1:3" x14ac:dyDescent="0.3">
      <c r="A785">
        <v>27.37</v>
      </c>
      <c r="B785">
        <v>5.1876999999999285E-2</v>
      </c>
      <c r="C785">
        <v>0.78512100000000018</v>
      </c>
    </row>
    <row r="786" spans="1:3" x14ac:dyDescent="0.3">
      <c r="A786">
        <v>27.405000000000001</v>
      </c>
      <c r="B786">
        <v>3.6763999999999797E-2</v>
      </c>
      <c r="C786">
        <v>0.7777630000000002</v>
      </c>
    </row>
    <row r="787" spans="1:3" x14ac:dyDescent="0.3">
      <c r="A787">
        <v>27.44</v>
      </c>
      <c r="B787">
        <v>5.1308999999999827E-2</v>
      </c>
      <c r="C787">
        <v>0.78991199999999928</v>
      </c>
    </row>
    <row r="788" spans="1:3" x14ac:dyDescent="0.3">
      <c r="A788">
        <v>27.475000000000001</v>
      </c>
      <c r="B788">
        <v>6.7031000000000063E-2</v>
      </c>
      <c r="C788">
        <v>0.80443900000000035</v>
      </c>
    </row>
    <row r="789" spans="1:3" x14ac:dyDescent="0.3">
      <c r="A789">
        <v>27.51</v>
      </c>
      <c r="B789">
        <v>4.9452999999999747E-2</v>
      </c>
      <c r="C789">
        <v>0.78251599999999932</v>
      </c>
    </row>
    <row r="790" spans="1:3" x14ac:dyDescent="0.3">
      <c r="A790">
        <v>27.545000000000002</v>
      </c>
      <c r="B790">
        <v>4.9738999999998867E-2</v>
      </c>
      <c r="C790">
        <v>0.77835100000000068</v>
      </c>
    </row>
    <row r="791" spans="1:3" x14ac:dyDescent="0.3">
      <c r="A791">
        <v>27.58</v>
      </c>
      <c r="B791">
        <v>4.77849999999993E-2</v>
      </c>
      <c r="C791">
        <v>0.76780699999999946</v>
      </c>
    </row>
    <row r="792" spans="1:3" x14ac:dyDescent="0.3">
      <c r="A792">
        <v>27.614999999999998</v>
      </c>
      <c r="B792">
        <v>9.0747999999999607E-2</v>
      </c>
      <c r="C792">
        <v>0.8015150000000002</v>
      </c>
    </row>
    <row r="793" spans="1:3" x14ac:dyDescent="0.3">
      <c r="A793">
        <v>27.65</v>
      </c>
      <c r="B793">
        <v>8.3641999999999328E-2</v>
      </c>
      <c r="C793">
        <v>0.79981399999999958</v>
      </c>
    </row>
    <row r="794" spans="1:3" x14ac:dyDescent="0.3">
      <c r="A794">
        <v>27.684999999999999</v>
      </c>
      <c r="B794">
        <v>9.607800000000033E-2</v>
      </c>
      <c r="C794">
        <v>0.79427899999999951</v>
      </c>
    </row>
    <row r="795" spans="1:3" x14ac:dyDescent="0.3">
      <c r="A795">
        <v>27.72</v>
      </c>
      <c r="B795">
        <v>9.8086999999999591E-2</v>
      </c>
      <c r="C795">
        <v>0.80136300000000027</v>
      </c>
    </row>
    <row r="796" spans="1:3" x14ac:dyDescent="0.3">
      <c r="A796">
        <v>27.754999999999999</v>
      </c>
      <c r="B796">
        <v>7.1859999999999147E-2</v>
      </c>
      <c r="C796">
        <v>0.82079300000000011</v>
      </c>
    </row>
    <row r="797" spans="1:3" x14ac:dyDescent="0.3">
      <c r="A797">
        <v>27.79</v>
      </c>
      <c r="B797">
        <v>4.9616000000000327E-2</v>
      </c>
      <c r="C797">
        <v>0.78420700000000032</v>
      </c>
    </row>
    <row r="798" spans="1:3" x14ac:dyDescent="0.3">
      <c r="A798">
        <v>27.824999999999999</v>
      </c>
      <c r="B798">
        <v>5.087299999999928E-2</v>
      </c>
      <c r="C798">
        <v>0.76457000000000086</v>
      </c>
    </row>
    <row r="799" spans="1:3" x14ac:dyDescent="0.3">
      <c r="A799">
        <v>27.86</v>
      </c>
      <c r="B799">
        <v>4.992999999998915E-3</v>
      </c>
      <c r="C799">
        <v>0.74391199999999991</v>
      </c>
    </row>
    <row r="800" spans="1:3" x14ac:dyDescent="0.3">
      <c r="A800">
        <v>27.895</v>
      </c>
      <c r="B800">
        <v>-2.847500000000025E-2</v>
      </c>
      <c r="C800">
        <v>0.73798700000000039</v>
      </c>
    </row>
    <row r="801" spans="1:3" x14ac:dyDescent="0.3">
      <c r="A801">
        <v>27.93</v>
      </c>
      <c r="B801">
        <v>-6.3861000000000168E-2</v>
      </c>
      <c r="C801">
        <v>0.70300800000000052</v>
      </c>
    </row>
    <row r="802" spans="1:3" x14ac:dyDescent="0.3">
      <c r="A802">
        <v>27.965</v>
      </c>
      <c r="B802">
        <v>-9.4663000000000608E-2</v>
      </c>
      <c r="C802">
        <v>0.65902600000000078</v>
      </c>
    </row>
    <row r="803" spans="1:3" x14ac:dyDescent="0.3">
      <c r="A803">
        <v>28</v>
      </c>
      <c r="B803">
        <v>-0.13544600000000084</v>
      </c>
      <c r="C803">
        <v>0.63831399999999938</v>
      </c>
    </row>
    <row r="804" spans="1:3" x14ac:dyDescent="0.3">
      <c r="A804">
        <v>28.035</v>
      </c>
      <c r="B804">
        <v>-0.14127700000000054</v>
      </c>
      <c r="C804">
        <v>0.63094300000000025</v>
      </c>
    </row>
    <row r="805" spans="1:3" x14ac:dyDescent="0.3">
      <c r="A805">
        <v>28.07</v>
      </c>
      <c r="B805">
        <v>-0.13402700000000056</v>
      </c>
      <c r="C805">
        <v>0.63396000000000008</v>
      </c>
    </row>
    <row r="806" spans="1:3" x14ac:dyDescent="0.3">
      <c r="A806">
        <v>28.105</v>
      </c>
      <c r="B806">
        <v>-0.11356400000000022</v>
      </c>
      <c r="C806">
        <v>0.64491699999999952</v>
      </c>
    </row>
    <row r="807" spans="1:3" x14ac:dyDescent="0.3">
      <c r="A807">
        <v>28.14</v>
      </c>
      <c r="B807">
        <v>-0.13985100000000017</v>
      </c>
      <c r="C807">
        <v>0.63513799999999954</v>
      </c>
    </row>
    <row r="808" spans="1:3" x14ac:dyDescent="0.3">
      <c r="A808">
        <v>28.175000000000001</v>
      </c>
      <c r="B808">
        <v>-0.11679000000000084</v>
      </c>
      <c r="C808">
        <v>0.64008399999999988</v>
      </c>
    </row>
    <row r="809" spans="1:3" x14ac:dyDescent="0.3">
      <c r="A809">
        <v>28.21</v>
      </c>
      <c r="B809">
        <v>-0.14102700000000024</v>
      </c>
      <c r="C809">
        <v>0.64476299999999931</v>
      </c>
    </row>
    <row r="810" spans="1:3" x14ac:dyDescent="0.3">
      <c r="A810">
        <v>28.245000000000001</v>
      </c>
      <c r="B810">
        <v>-0.10986900000000066</v>
      </c>
      <c r="C810">
        <v>0.63569000000000031</v>
      </c>
    </row>
    <row r="811" spans="1:3" x14ac:dyDescent="0.3">
      <c r="A811">
        <v>28.28</v>
      </c>
      <c r="B811">
        <v>-0.12311200000000078</v>
      </c>
      <c r="C811">
        <v>0.61659799999999976</v>
      </c>
    </row>
    <row r="812" spans="1:3" x14ac:dyDescent="0.3">
      <c r="A812">
        <v>28.315000000000001</v>
      </c>
      <c r="B812">
        <v>-0.12926700000000046</v>
      </c>
      <c r="C812">
        <v>0.60354799999999997</v>
      </c>
    </row>
    <row r="813" spans="1:3" x14ac:dyDescent="0.3">
      <c r="A813">
        <v>28.35</v>
      </c>
      <c r="B813">
        <v>-0.12531900000000018</v>
      </c>
      <c r="C813">
        <v>0.60594999999999999</v>
      </c>
    </row>
    <row r="814" spans="1:3" x14ac:dyDescent="0.3">
      <c r="A814">
        <v>28.385000000000002</v>
      </c>
      <c r="B814">
        <v>-0.1225530000000008</v>
      </c>
      <c r="C814">
        <v>0.60857500000000009</v>
      </c>
    </row>
    <row r="815" spans="1:3" x14ac:dyDescent="0.3">
      <c r="A815">
        <v>28.42</v>
      </c>
      <c r="B815">
        <v>-0.11427500000000013</v>
      </c>
      <c r="C815">
        <v>0.59778400000000076</v>
      </c>
    </row>
    <row r="816" spans="1:3" x14ac:dyDescent="0.3">
      <c r="A816">
        <v>28.454999999999998</v>
      </c>
      <c r="B816">
        <v>-0.1195580000000005</v>
      </c>
      <c r="C816">
        <v>0.59416099999999972</v>
      </c>
    </row>
    <row r="817" spans="1:3" x14ac:dyDescent="0.3">
      <c r="A817">
        <v>28.49</v>
      </c>
      <c r="B817">
        <v>-0.13585700000000056</v>
      </c>
      <c r="C817">
        <v>0.58711300000000044</v>
      </c>
    </row>
    <row r="818" spans="1:3" x14ac:dyDescent="0.3">
      <c r="A818">
        <v>28.524999999999999</v>
      </c>
      <c r="B818">
        <v>-0.14183100000000071</v>
      </c>
      <c r="C818">
        <v>0.60137199999999957</v>
      </c>
    </row>
    <row r="819" spans="1:3" x14ac:dyDescent="0.3">
      <c r="A819">
        <v>28.56</v>
      </c>
      <c r="B819">
        <v>-0.11959500000000034</v>
      </c>
      <c r="C819">
        <v>0.60058000000000078</v>
      </c>
    </row>
    <row r="820" spans="1:3" x14ac:dyDescent="0.3">
      <c r="A820">
        <v>28.594999999999999</v>
      </c>
      <c r="B820">
        <v>-0.15888800000000014</v>
      </c>
      <c r="C820">
        <v>0.62504900000000063</v>
      </c>
    </row>
    <row r="821" spans="1:3" x14ac:dyDescent="0.3">
      <c r="A821">
        <v>28.63</v>
      </c>
      <c r="B821">
        <v>-0.17621400000000076</v>
      </c>
      <c r="C821">
        <v>0.63035200000000025</v>
      </c>
    </row>
    <row r="822" spans="1:3" x14ac:dyDescent="0.3">
      <c r="A822">
        <v>28.664999999999999</v>
      </c>
      <c r="B822">
        <v>-0.22096900000000019</v>
      </c>
      <c r="C822">
        <v>0.57493099999999941</v>
      </c>
    </row>
    <row r="823" spans="1:3" x14ac:dyDescent="0.3">
      <c r="A823">
        <v>28.7</v>
      </c>
      <c r="B823">
        <v>-0.24749500000000069</v>
      </c>
      <c r="C823">
        <v>0.54920399999999958</v>
      </c>
    </row>
    <row r="824" spans="1:3" x14ac:dyDescent="0.3">
      <c r="A824">
        <v>28.734999999999999</v>
      </c>
      <c r="B824">
        <v>-0.32182900000000014</v>
      </c>
      <c r="C824">
        <v>0.54230300000000042</v>
      </c>
    </row>
    <row r="825" spans="1:3" x14ac:dyDescent="0.3">
      <c r="A825">
        <v>28.77</v>
      </c>
      <c r="B825">
        <v>-0.32749800000000029</v>
      </c>
      <c r="C825">
        <v>0.51034399999999991</v>
      </c>
    </row>
    <row r="826" spans="1:3" x14ac:dyDescent="0.3">
      <c r="A826">
        <v>28.805</v>
      </c>
      <c r="B826">
        <v>-0.33616900000000083</v>
      </c>
      <c r="C826">
        <v>0.50930900000000001</v>
      </c>
    </row>
    <row r="827" spans="1:3" x14ac:dyDescent="0.3">
      <c r="A827">
        <v>28.84</v>
      </c>
      <c r="B827">
        <v>-0.36719800000000014</v>
      </c>
      <c r="C827">
        <v>0.49068699999999943</v>
      </c>
    </row>
    <row r="828" spans="1:3" x14ac:dyDescent="0.3">
      <c r="A828">
        <v>28.875</v>
      </c>
      <c r="B828">
        <v>-0.36969600000000025</v>
      </c>
      <c r="C828">
        <v>0.49151799999999923</v>
      </c>
    </row>
    <row r="829" spans="1:3" x14ac:dyDescent="0.3">
      <c r="A829">
        <v>28.91</v>
      </c>
      <c r="B829">
        <v>-0.40222300000000022</v>
      </c>
      <c r="C829">
        <v>0.48073199999999972</v>
      </c>
    </row>
    <row r="830" spans="1:3" x14ac:dyDescent="0.3">
      <c r="A830">
        <v>28.945</v>
      </c>
      <c r="B830">
        <v>-0.39864100000000047</v>
      </c>
      <c r="C830">
        <v>0.47426199999999952</v>
      </c>
    </row>
    <row r="831" spans="1:3" x14ac:dyDescent="0.3">
      <c r="A831">
        <v>28.98</v>
      </c>
      <c r="B831">
        <v>-0.38945700000000016</v>
      </c>
      <c r="C831">
        <v>0.45948100000000025</v>
      </c>
    </row>
    <row r="832" spans="1:3" x14ac:dyDescent="0.3">
      <c r="A832">
        <v>29.015000000000001</v>
      </c>
      <c r="B832">
        <v>-0.38415200000000027</v>
      </c>
      <c r="C832">
        <v>0.46586899999999964</v>
      </c>
    </row>
    <row r="833" spans="1:3" x14ac:dyDescent="0.3">
      <c r="A833">
        <v>29.05</v>
      </c>
      <c r="B833">
        <v>-0.37762300000000071</v>
      </c>
      <c r="C833">
        <v>0.48477500000000084</v>
      </c>
    </row>
    <row r="834" spans="1:3" x14ac:dyDescent="0.3">
      <c r="A834">
        <v>29.085000000000001</v>
      </c>
      <c r="B834">
        <v>-0.34691000000000027</v>
      </c>
      <c r="C834">
        <v>0.49188400000000065</v>
      </c>
    </row>
    <row r="835" spans="1:3" x14ac:dyDescent="0.3">
      <c r="A835">
        <v>29.12</v>
      </c>
      <c r="B835">
        <v>-0.3509310000000001</v>
      </c>
      <c r="C835">
        <v>0.48288999999999938</v>
      </c>
    </row>
    <row r="836" spans="1:3" x14ac:dyDescent="0.3">
      <c r="A836">
        <v>29.155000000000001</v>
      </c>
      <c r="B836">
        <v>-0.34365200000000051</v>
      </c>
      <c r="C836">
        <v>0.47804999999999964</v>
      </c>
    </row>
    <row r="837" spans="1:3" x14ac:dyDescent="0.3">
      <c r="A837">
        <v>29.19</v>
      </c>
      <c r="B837">
        <v>-0.31093500000000063</v>
      </c>
      <c r="C837">
        <v>0.49074000000000062</v>
      </c>
    </row>
    <row r="838" spans="1:3" x14ac:dyDescent="0.3">
      <c r="A838">
        <v>29.225000000000001</v>
      </c>
      <c r="B838">
        <v>-0.28071800000000025</v>
      </c>
      <c r="C838">
        <v>0.50285799999999981</v>
      </c>
    </row>
    <row r="839" spans="1:3" x14ac:dyDescent="0.3">
      <c r="A839">
        <v>29.26</v>
      </c>
      <c r="B839">
        <v>-0.25407000000000046</v>
      </c>
      <c r="C839">
        <v>0.54056500000000085</v>
      </c>
    </row>
    <row r="840" spans="1:3" x14ac:dyDescent="0.3">
      <c r="A840">
        <v>29.295000000000002</v>
      </c>
      <c r="B840">
        <v>-0.21055299999999999</v>
      </c>
      <c r="C840">
        <v>0.57387899999999981</v>
      </c>
    </row>
    <row r="841" spans="1:3" x14ac:dyDescent="0.3">
      <c r="A841">
        <v>29.33</v>
      </c>
      <c r="B841">
        <v>-0.17962500000000059</v>
      </c>
      <c r="C841">
        <v>0.59813100000000041</v>
      </c>
    </row>
    <row r="842" spans="1:3" x14ac:dyDescent="0.3">
      <c r="A842">
        <v>29.364999999999998</v>
      </c>
      <c r="B842">
        <v>-0.17595100000000041</v>
      </c>
      <c r="C842">
        <v>0.58876899999999921</v>
      </c>
    </row>
    <row r="843" spans="1:3" x14ac:dyDescent="0.3">
      <c r="A843">
        <v>29.4</v>
      </c>
      <c r="B843">
        <v>-0.19975200000000015</v>
      </c>
      <c r="C843">
        <v>0.59434000000000076</v>
      </c>
    </row>
    <row r="844" spans="1:3" x14ac:dyDescent="0.3">
      <c r="A844">
        <v>29.434999999999999</v>
      </c>
      <c r="B844">
        <v>-0.18746500000000044</v>
      </c>
      <c r="C844">
        <v>0.59438899999999961</v>
      </c>
    </row>
    <row r="845" spans="1:3" x14ac:dyDescent="0.3">
      <c r="A845">
        <v>29.47</v>
      </c>
      <c r="B845">
        <v>-0.20164500000000007</v>
      </c>
      <c r="C845">
        <v>0.60996699999999926</v>
      </c>
    </row>
    <row r="846" spans="1:3" x14ac:dyDescent="0.3">
      <c r="A846">
        <v>29.504999999999999</v>
      </c>
      <c r="B846">
        <v>-0.19736100000000079</v>
      </c>
      <c r="C846">
        <v>0.6198409999999992</v>
      </c>
    </row>
    <row r="847" spans="1:3" x14ac:dyDescent="0.3">
      <c r="A847">
        <v>29.54</v>
      </c>
      <c r="B847">
        <v>-0.23627500000000001</v>
      </c>
      <c r="C847">
        <v>0.6098119999999998</v>
      </c>
    </row>
    <row r="848" spans="1:3" x14ac:dyDescent="0.3">
      <c r="A848">
        <v>29.574999999999999</v>
      </c>
      <c r="B848">
        <v>-0.28454100000000082</v>
      </c>
      <c r="C848">
        <v>0.57756400000000063</v>
      </c>
    </row>
    <row r="849" spans="1:3" x14ac:dyDescent="0.3">
      <c r="A849">
        <v>29.61</v>
      </c>
      <c r="B849">
        <v>-0.33016500000000004</v>
      </c>
      <c r="C849">
        <v>0.53810799999999936</v>
      </c>
    </row>
    <row r="850" spans="1:3" x14ac:dyDescent="0.3">
      <c r="A850">
        <v>29.645</v>
      </c>
      <c r="B850">
        <v>-0.40350000000000019</v>
      </c>
      <c r="C850">
        <v>0.50757899999999978</v>
      </c>
    </row>
    <row r="851" spans="1:3" x14ac:dyDescent="0.3">
      <c r="A851">
        <v>29.68</v>
      </c>
      <c r="B851">
        <v>-0.43031400000000009</v>
      </c>
      <c r="C851">
        <v>0.48812599999999939</v>
      </c>
    </row>
    <row r="852" spans="1:3" x14ac:dyDescent="0.3">
      <c r="A852">
        <v>29.715</v>
      </c>
      <c r="B852">
        <v>-0.45202800000000032</v>
      </c>
      <c r="C852">
        <v>0.48148800000000058</v>
      </c>
    </row>
    <row r="853" spans="1:3" x14ac:dyDescent="0.3">
      <c r="A853">
        <v>29.75</v>
      </c>
      <c r="B853">
        <v>-0.48479600000000023</v>
      </c>
      <c r="C853">
        <v>0.48026199999999974</v>
      </c>
    </row>
    <row r="854" spans="1:3" x14ac:dyDescent="0.3">
      <c r="A854">
        <v>29.785</v>
      </c>
      <c r="B854">
        <v>-0.55138700000000007</v>
      </c>
      <c r="C854">
        <v>0.4347499999999993</v>
      </c>
    </row>
    <row r="855" spans="1:3" x14ac:dyDescent="0.3">
      <c r="A855">
        <v>29.82</v>
      </c>
      <c r="B855">
        <v>-0.60191000000000017</v>
      </c>
      <c r="C855">
        <v>0.40741200000000077</v>
      </c>
    </row>
    <row r="856" spans="1:3" x14ac:dyDescent="0.3">
      <c r="A856">
        <v>29.855</v>
      </c>
      <c r="B856">
        <v>-0.60422200000000004</v>
      </c>
      <c r="C856">
        <v>0.37952199999999969</v>
      </c>
    </row>
    <row r="857" spans="1:3" x14ac:dyDescent="0.3">
      <c r="A857">
        <v>29.89</v>
      </c>
      <c r="B857">
        <v>-0.61600500000000036</v>
      </c>
      <c r="C857">
        <v>0.34899200000000086</v>
      </c>
    </row>
    <row r="858" spans="1:3" x14ac:dyDescent="0.3">
      <c r="A858">
        <v>29.925000000000001</v>
      </c>
      <c r="B858">
        <v>-0.60851500000000058</v>
      </c>
      <c r="C858">
        <v>0.37437700000000085</v>
      </c>
    </row>
    <row r="859" spans="1:3" x14ac:dyDescent="0.3">
      <c r="A859">
        <v>29.96</v>
      </c>
      <c r="B859">
        <v>-0.62669400000000053</v>
      </c>
      <c r="C859">
        <v>0.37203099999999978</v>
      </c>
    </row>
    <row r="860" spans="1:3" x14ac:dyDescent="0.3">
      <c r="A860">
        <v>29.995000000000001</v>
      </c>
      <c r="B860">
        <v>-0.6008300000000002</v>
      </c>
      <c r="C860">
        <v>0.38197500000000062</v>
      </c>
    </row>
    <row r="861" spans="1:3" x14ac:dyDescent="0.3">
      <c r="A861">
        <v>30.03</v>
      </c>
      <c r="B861">
        <v>-0.57741500000000023</v>
      </c>
      <c r="C861">
        <v>0.4022989999999993</v>
      </c>
    </row>
    <row r="862" spans="1:3" x14ac:dyDescent="0.3">
      <c r="A862">
        <v>30.065000000000001</v>
      </c>
      <c r="B862">
        <v>-0.50973900000000061</v>
      </c>
      <c r="C862">
        <v>0.43799800000000033</v>
      </c>
    </row>
    <row r="863" spans="1:3" x14ac:dyDescent="0.3">
      <c r="A863">
        <v>30.1</v>
      </c>
      <c r="B863">
        <v>-0.52024800000000049</v>
      </c>
      <c r="C863">
        <v>0.45344000000000051</v>
      </c>
    </row>
    <row r="864" spans="1:3" x14ac:dyDescent="0.3">
      <c r="A864">
        <v>30.135000000000002</v>
      </c>
      <c r="B864">
        <v>-0.46406700000000001</v>
      </c>
      <c r="C864">
        <v>0.47597000000000023</v>
      </c>
    </row>
    <row r="865" spans="1:3" x14ac:dyDescent="0.3">
      <c r="A865">
        <v>30.17</v>
      </c>
      <c r="B865">
        <v>-0.4205350000000001</v>
      </c>
      <c r="C865">
        <v>0.52031799999999961</v>
      </c>
    </row>
    <row r="866" spans="1:3" x14ac:dyDescent="0.3">
      <c r="A866">
        <v>30.204999999999998</v>
      </c>
      <c r="B866">
        <v>-0.37767400000000073</v>
      </c>
      <c r="C866">
        <v>0.54734599999999922</v>
      </c>
    </row>
    <row r="867" spans="1:3" x14ac:dyDescent="0.3">
      <c r="A867">
        <v>30.24</v>
      </c>
      <c r="B867">
        <v>-0.34920300000000015</v>
      </c>
      <c r="C867">
        <v>0.58379900000000085</v>
      </c>
    </row>
    <row r="868" spans="1:3" x14ac:dyDescent="0.3">
      <c r="A868">
        <v>30.274999999999999</v>
      </c>
      <c r="B868">
        <v>-0.35767600000000055</v>
      </c>
      <c r="C868">
        <v>0.57572099999999971</v>
      </c>
    </row>
    <row r="869" spans="1:3" x14ac:dyDescent="0.3">
      <c r="A869">
        <v>30.31</v>
      </c>
      <c r="B869">
        <v>-0.37876900000000013</v>
      </c>
      <c r="C869">
        <v>0.55811899999999959</v>
      </c>
    </row>
    <row r="870" spans="1:3" x14ac:dyDescent="0.3">
      <c r="A870">
        <v>30.344999999999999</v>
      </c>
      <c r="B870">
        <v>-0.38966500000000082</v>
      </c>
      <c r="C870">
        <v>0.53632799999999925</v>
      </c>
    </row>
    <row r="871" spans="1:3" x14ac:dyDescent="0.3">
      <c r="A871">
        <v>30.38</v>
      </c>
      <c r="B871">
        <v>-0.40050100000000022</v>
      </c>
      <c r="C871">
        <v>0.53310699999999933</v>
      </c>
    </row>
    <row r="872" spans="1:3" x14ac:dyDescent="0.3">
      <c r="A872">
        <v>30.414999999999999</v>
      </c>
      <c r="B872">
        <v>-0.4173360000000006</v>
      </c>
      <c r="C872">
        <v>0.53191499999999969</v>
      </c>
    </row>
    <row r="873" spans="1:3" x14ac:dyDescent="0.3">
      <c r="A873">
        <v>30.45</v>
      </c>
      <c r="B873">
        <v>-0.43812800000000074</v>
      </c>
      <c r="C873">
        <v>0.51065299999999958</v>
      </c>
    </row>
    <row r="874" spans="1:3" x14ac:dyDescent="0.3">
      <c r="A874">
        <v>30.484999999999999</v>
      </c>
      <c r="B874">
        <v>-0.49356800000000067</v>
      </c>
      <c r="C874">
        <v>0.49454000000000065</v>
      </c>
    </row>
    <row r="875" spans="1:3" x14ac:dyDescent="0.3">
      <c r="A875">
        <v>30.52</v>
      </c>
      <c r="B875">
        <v>-0.56026100000000056</v>
      </c>
      <c r="C875">
        <v>0.41311999999999927</v>
      </c>
    </row>
    <row r="876" spans="1:3" x14ac:dyDescent="0.3">
      <c r="A876">
        <v>30.555</v>
      </c>
      <c r="B876">
        <v>-0.61299800000000015</v>
      </c>
      <c r="C876">
        <v>0.37569700000000061</v>
      </c>
    </row>
    <row r="877" spans="1:3" x14ac:dyDescent="0.3">
      <c r="A877">
        <v>30.59</v>
      </c>
      <c r="B877">
        <v>-0.64683200000000074</v>
      </c>
      <c r="C877">
        <v>0.35928799999999939</v>
      </c>
    </row>
    <row r="878" spans="1:3" x14ac:dyDescent="0.3">
      <c r="A878">
        <v>30.625</v>
      </c>
      <c r="B878">
        <v>-0.64484200000000058</v>
      </c>
      <c r="C878">
        <v>0.36329100000000025</v>
      </c>
    </row>
    <row r="879" spans="1:3" x14ac:dyDescent="0.3">
      <c r="A879">
        <v>30.66</v>
      </c>
      <c r="B879">
        <v>-0.63823400000000063</v>
      </c>
      <c r="C879">
        <v>0.3826590000000003</v>
      </c>
    </row>
    <row r="880" spans="1:3" x14ac:dyDescent="0.3">
      <c r="A880">
        <v>30.695</v>
      </c>
      <c r="B880">
        <v>-0.64529700000000023</v>
      </c>
      <c r="C880">
        <v>0.38517399999999924</v>
      </c>
    </row>
    <row r="881" spans="1:3" x14ac:dyDescent="0.3">
      <c r="A881">
        <v>30.73</v>
      </c>
      <c r="B881">
        <v>-0.62551700000000032</v>
      </c>
      <c r="C881">
        <v>0.40742499999999993</v>
      </c>
    </row>
    <row r="882" spans="1:3" x14ac:dyDescent="0.3">
      <c r="A882">
        <v>30.765000000000001</v>
      </c>
      <c r="B882">
        <v>-0.61858500000000038</v>
      </c>
      <c r="C882">
        <v>0.38728900000000088</v>
      </c>
    </row>
    <row r="883" spans="1:3" x14ac:dyDescent="0.3">
      <c r="A883">
        <v>30.8</v>
      </c>
      <c r="B883">
        <v>-0.60581800000000019</v>
      </c>
      <c r="C883">
        <v>0.42778400000000083</v>
      </c>
    </row>
    <row r="884" spans="1:3" x14ac:dyDescent="0.3">
      <c r="A884">
        <v>30.835000000000001</v>
      </c>
      <c r="B884">
        <v>-0.58081600000000044</v>
      </c>
      <c r="C884">
        <v>0.45611300000000021</v>
      </c>
    </row>
    <row r="885" spans="1:3" x14ac:dyDescent="0.3">
      <c r="A885">
        <v>30.87</v>
      </c>
      <c r="B885">
        <v>-0.48863400000000023</v>
      </c>
      <c r="C885">
        <v>0.53666199999999975</v>
      </c>
    </row>
    <row r="886" spans="1:3" x14ac:dyDescent="0.3">
      <c r="A886">
        <v>30.905000000000001</v>
      </c>
      <c r="B886">
        <v>-0.44879200000000008</v>
      </c>
      <c r="C886">
        <v>0.58253000000000021</v>
      </c>
    </row>
    <row r="887" spans="1:3" x14ac:dyDescent="0.3">
      <c r="A887">
        <v>30.94</v>
      </c>
      <c r="B887">
        <v>-0.39969100000000068</v>
      </c>
      <c r="C887">
        <v>0.61291100000000043</v>
      </c>
    </row>
    <row r="888" spans="1:3" x14ac:dyDescent="0.3">
      <c r="A888">
        <v>30.975000000000001</v>
      </c>
      <c r="B888">
        <v>-0.41062100000000079</v>
      </c>
      <c r="C888">
        <v>0.63475500000000018</v>
      </c>
    </row>
    <row r="889" spans="1:3" x14ac:dyDescent="0.3">
      <c r="A889">
        <v>31.01</v>
      </c>
      <c r="B889">
        <v>-0.36047600000000024</v>
      </c>
      <c r="C889">
        <v>0.68174400000000013</v>
      </c>
    </row>
    <row r="890" spans="1:3" x14ac:dyDescent="0.3">
      <c r="A890">
        <v>31.045000000000002</v>
      </c>
      <c r="B890">
        <v>-0.31986300000000067</v>
      </c>
      <c r="C890">
        <v>0.73772400000000005</v>
      </c>
    </row>
    <row r="891" spans="1:3" x14ac:dyDescent="0.3">
      <c r="A891">
        <v>31.08</v>
      </c>
      <c r="B891">
        <v>-0.28910000000000036</v>
      </c>
      <c r="C891">
        <v>0.78139700000000012</v>
      </c>
    </row>
    <row r="892" spans="1:3" x14ac:dyDescent="0.3">
      <c r="A892">
        <v>31.114999999999998</v>
      </c>
      <c r="B892">
        <v>-0.28612200000000065</v>
      </c>
      <c r="C892">
        <v>0.80038799999999988</v>
      </c>
    </row>
    <row r="893" spans="1:3" x14ac:dyDescent="0.3">
      <c r="A893">
        <v>31.15</v>
      </c>
      <c r="B893">
        <v>-0.25230500000000067</v>
      </c>
      <c r="C893">
        <v>0.83344300000000082</v>
      </c>
    </row>
    <row r="894" spans="1:3" x14ac:dyDescent="0.3">
      <c r="A894">
        <v>31.184999999999999</v>
      </c>
      <c r="B894">
        <v>-0.22873000000000054</v>
      </c>
      <c r="C894">
        <v>0.84249200000000002</v>
      </c>
    </row>
    <row r="895" spans="1:3" x14ac:dyDescent="0.3">
      <c r="A895">
        <v>31.22</v>
      </c>
      <c r="B895">
        <v>-0.23644200000000026</v>
      </c>
      <c r="C895">
        <v>0.84724800000000045</v>
      </c>
    </row>
    <row r="896" spans="1:3" x14ac:dyDescent="0.3">
      <c r="A896">
        <v>31.254999999999999</v>
      </c>
      <c r="B896">
        <v>-0.29407600000000045</v>
      </c>
      <c r="C896">
        <v>0.80666100000000007</v>
      </c>
    </row>
    <row r="897" spans="1:3" x14ac:dyDescent="0.3">
      <c r="A897">
        <v>31.29</v>
      </c>
      <c r="B897">
        <v>-0.34082200000000018</v>
      </c>
      <c r="C897">
        <v>0.76646400000000092</v>
      </c>
    </row>
    <row r="898" spans="1:3" x14ac:dyDescent="0.3">
      <c r="A898">
        <v>31.324999999999999</v>
      </c>
      <c r="B898">
        <v>-0.34630900000000064</v>
      </c>
      <c r="C898">
        <v>0.76509500000000052</v>
      </c>
    </row>
    <row r="899" spans="1:3" x14ac:dyDescent="0.3">
      <c r="A899">
        <v>31.36</v>
      </c>
      <c r="B899">
        <v>-0.37570000000000014</v>
      </c>
      <c r="C899">
        <v>0.74028599999999933</v>
      </c>
    </row>
    <row r="900" spans="1:3" x14ac:dyDescent="0.3">
      <c r="A900">
        <v>31.395</v>
      </c>
      <c r="B900">
        <v>-0.41660500000000056</v>
      </c>
      <c r="C900">
        <v>0.68726799999999955</v>
      </c>
    </row>
    <row r="901" spans="1:3" x14ac:dyDescent="0.3">
      <c r="A901">
        <v>31.43</v>
      </c>
      <c r="B901">
        <v>-0.46001700000000056</v>
      </c>
      <c r="C901">
        <v>0.64448400000000028</v>
      </c>
    </row>
    <row r="902" spans="1:3" x14ac:dyDescent="0.3">
      <c r="A902">
        <v>31.465</v>
      </c>
      <c r="B902">
        <v>-0.48745900000000031</v>
      </c>
      <c r="C902">
        <v>0.59367899999999985</v>
      </c>
    </row>
    <row r="903" spans="1:3" x14ac:dyDescent="0.3">
      <c r="A903">
        <v>31.5</v>
      </c>
      <c r="B903">
        <v>-0.51783800000000024</v>
      </c>
      <c r="C903">
        <v>0.57046099999999988</v>
      </c>
    </row>
    <row r="904" spans="1:3" x14ac:dyDescent="0.3">
      <c r="A904">
        <v>31.535</v>
      </c>
      <c r="B904">
        <v>-0.51220900000000036</v>
      </c>
      <c r="C904">
        <v>0.55605199999999932</v>
      </c>
    </row>
    <row r="905" spans="1:3" x14ac:dyDescent="0.3">
      <c r="A905">
        <v>31.57</v>
      </c>
      <c r="B905">
        <v>-0.51606200000000069</v>
      </c>
      <c r="C905">
        <v>0.54159199999999963</v>
      </c>
    </row>
    <row r="906" spans="1:3" x14ac:dyDescent="0.3">
      <c r="A906">
        <v>31.605</v>
      </c>
      <c r="B906">
        <v>-0.52876300000000054</v>
      </c>
      <c r="C906">
        <v>0.56025700000000001</v>
      </c>
    </row>
    <row r="907" spans="1:3" x14ac:dyDescent="0.3">
      <c r="A907">
        <v>31.64</v>
      </c>
      <c r="B907">
        <v>-0.54575300000000038</v>
      </c>
      <c r="C907">
        <v>0.56392400000000009</v>
      </c>
    </row>
    <row r="908" spans="1:3" x14ac:dyDescent="0.3">
      <c r="A908">
        <v>31.675000000000001</v>
      </c>
      <c r="B908">
        <v>-0.60102000000000011</v>
      </c>
      <c r="C908">
        <v>0.50267799999999951</v>
      </c>
    </row>
    <row r="909" spans="1:3" x14ac:dyDescent="0.3">
      <c r="A909">
        <v>31.71</v>
      </c>
      <c r="B909">
        <v>-0.61335000000000051</v>
      </c>
      <c r="C909">
        <v>0.48710799999999921</v>
      </c>
    </row>
    <row r="910" spans="1:3" x14ac:dyDescent="0.3">
      <c r="A910">
        <v>31.745000000000001</v>
      </c>
      <c r="B910">
        <v>-0.63855500000000021</v>
      </c>
      <c r="C910">
        <v>0.48374899999999954</v>
      </c>
    </row>
    <row r="911" spans="1:3" x14ac:dyDescent="0.3">
      <c r="A911">
        <v>31.78</v>
      </c>
      <c r="B911">
        <v>-0.58963700000000063</v>
      </c>
      <c r="C911">
        <v>0.56393699999999924</v>
      </c>
    </row>
    <row r="912" spans="1:3" x14ac:dyDescent="0.3">
      <c r="A912">
        <v>31.815000000000001</v>
      </c>
      <c r="B912">
        <v>-0.58486400000000049</v>
      </c>
      <c r="C912">
        <v>0.56409299999999973</v>
      </c>
    </row>
    <row r="913" spans="1:3" x14ac:dyDescent="0.3">
      <c r="A913">
        <v>31.85</v>
      </c>
      <c r="B913">
        <v>-0.59646200000000071</v>
      </c>
      <c r="C913">
        <v>0.54722800000000049</v>
      </c>
    </row>
    <row r="914" spans="1:3" x14ac:dyDescent="0.3">
      <c r="A914">
        <v>31.885000000000002</v>
      </c>
      <c r="B914">
        <v>-0.58036400000000032</v>
      </c>
      <c r="C914">
        <v>0.58959199999999967</v>
      </c>
    </row>
    <row r="915" spans="1:3" x14ac:dyDescent="0.3">
      <c r="A915">
        <v>31.92</v>
      </c>
      <c r="B915">
        <v>-0.57936800000000055</v>
      </c>
      <c r="C915">
        <v>0.62548899999999996</v>
      </c>
    </row>
    <row r="916" spans="1:3" x14ac:dyDescent="0.3">
      <c r="A916">
        <v>31.954999999999998</v>
      </c>
      <c r="B916">
        <v>-0.55751100000000076</v>
      </c>
      <c r="C916">
        <v>0.62952199999999969</v>
      </c>
    </row>
    <row r="917" spans="1:3" x14ac:dyDescent="0.3">
      <c r="A917">
        <v>31.99</v>
      </c>
      <c r="B917">
        <v>-0.52671700000000055</v>
      </c>
      <c r="C917">
        <v>0.68558400000000042</v>
      </c>
    </row>
    <row r="918" spans="1:3" x14ac:dyDescent="0.3">
      <c r="A918">
        <v>32.024999999999999</v>
      </c>
      <c r="B918">
        <v>-0.55059000000000058</v>
      </c>
      <c r="C918">
        <v>0.67742900000000006</v>
      </c>
    </row>
    <row r="919" spans="1:3" x14ac:dyDescent="0.3">
      <c r="A919">
        <v>32.06</v>
      </c>
      <c r="B919">
        <v>-0.56823100000000082</v>
      </c>
      <c r="C919">
        <v>0.69827000000000083</v>
      </c>
    </row>
    <row r="920" spans="1:3" x14ac:dyDescent="0.3">
      <c r="A920">
        <v>32.094999999999999</v>
      </c>
      <c r="B920">
        <v>-0.58438300000000076</v>
      </c>
      <c r="C920">
        <v>0.65911400000000064</v>
      </c>
    </row>
    <row r="921" spans="1:3" x14ac:dyDescent="0.3">
      <c r="A921">
        <v>32.130000000000003</v>
      </c>
      <c r="B921">
        <v>-0.59844200000000036</v>
      </c>
      <c r="C921">
        <v>0.65548599999999979</v>
      </c>
    </row>
    <row r="922" spans="1:3" x14ac:dyDescent="0.3">
      <c r="A922">
        <v>32.164999999999999</v>
      </c>
      <c r="B922">
        <v>-0.65801700000000007</v>
      </c>
      <c r="C922">
        <v>0.60477700000000034</v>
      </c>
    </row>
    <row r="923" spans="1:3" x14ac:dyDescent="0.3">
      <c r="A923">
        <v>32.200000000000003</v>
      </c>
      <c r="B923">
        <v>-0.68377600000000083</v>
      </c>
      <c r="C923">
        <v>0.55921500000000002</v>
      </c>
    </row>
    <row r="924" spans="1:3" x14ac:dyDescent="0.3">
      <c r="A924">
        <v>32.234999999999999</v>
      </c>
      <c r="B924">
        <v>-0.70252700000000079</v>
      </c>
      <c r="C924">
        <v>0.54498700000000078</v>
      </c>
    </row>
    <row r="925" spans="1:3" x14ac:dyDescent="0.3">
      <c r="A925">
        <v>32.270000000000003</v>
      </c>
      <c r="B925">
        <v>-0.74290400000000023</v>
      </c>
      <c r="C925">
        <v>0.50633700000000026</v>
      </c>
    </row>
    <row r="926" spans="1:3" x14ac:dyDescent="0.3">
      <c r="A926">
        <v>32.305</v>
      </c>
      <c r="B926">
        <v>-0.78648200000000035</v>
      </c>
      <c r="C926">
        <v>0.45521199999999951</v>
      </c>
    </row>
    <row r="927" spans="1:3" x14ac:dyDescent="0.3">
      <c r="A927">
        <v>32.340000000000003</v>
      </c>
      <c r="B927">
        <v>-0.83696500000000018</v>
      </c>
      <c r="C927">
        <v>0.39664699999999975</v>
      </c>
    </row>
    <row r="928" spans="1:3" x14ac:dyDescent="0.3">
      <c r="A928">
        <v>32.375</v>
      </c>
      <c r="B928">
        <v>-0.896204</v>
      </c>
      <c r="C928">
        <v>0.34740700000000047</v>
      </c>
    </row>
    <row r="929" spans="1:3" x14ac:dyDescent="0.3">
      <c r="A929">
        <v>32.409999999999997</v>
      </c>
      <c r="B929">
        <v>-0.9112840000000002</v>
      </c>
      <c r="C929">
        <v>0.31801199999999952</v>
      </c>
    </row>
    <row r="930" spans="1:3" x14ac:dyDescent="0.3">
      <c r="A930">
        <v>32.445</v>
      </c>
      <c r="B930">
        <v>-0.90400100000000005</v>
      </c>
      <c r="C930">
        <v>0.30218699999999998</v>
      </c>
    </row>
    <row r="931" spans="1:3" x14ac:dyDescent="0.3">
      <c r="A931">
        <v>32.479999999999997</v>
      </c>
      <c r="B931">
        <v>-0.90745300000000029</v>
      </c>
      <c r="C931">
        <v>0.2720160000000007</v>
      </c>
    </row>
    <row r="932" spans="1:3" x14ac:dyDescent="0.3">
      <c r="A932">
        <v>32.515000000000001</v>
      </c>
      <c r="B932">
        <v>-0.92969600000000074</v>
      </c>
      <c r="C932">
        <v>0.23858300000000021</v>
      </c>
    </row>
    <row r="933" spans="1:3" x14ac:dyDescent="0.3">
      <c r="A933">
        <v>32.549999999999997</v>
      </c>
      <c r="B933">
        <v>-0.95438100000000059</v>
      </c>
      <c r="C933">
        <v>0.23089599999999955</v>
      </c>
    </row>
    <row r="934" spans="1:3" x14ac:dyDescent="0.3">
      <c r="A934">
        <v>32.585000000000001</v>
      </c>
      <c r="B934">
        <v>-0.95220900000000075</v>
      </c>
      <c r="C934">
        <v>0.21345799999999926</v>
      </c>
    </row>
    <row r="935" spans="1:3" x14ac:dyDescent="0.3">
      <c r="A935">
        <v>32.619999999999997</v>
      </c>
      <c r="B935">
        <v>-0.91870300000000071</v>
      </c>
      <c r="C935">
        <v>0.21555000000000035</v>
      </c>
    </row>
    <row r="936" spans="1:3" x14ac:dyDescent="0.3">
      <c r="A936">
        <v>32.655000000000001</v>
      </c>
      <c r="B936">
        <v>-0.90921200000000013</v>
      </c>
      <c r="C936">
        <v>0.2582210000000007</v>
      </c>
    </row>
    <row r="937" spans="1:3" x14ac:dyDescent="0.3">
      <c r="A937">
        <v>32.69</v>
      </c>
      <c r="B937">
        <v>-0.83269200000000065</v>
      </c>
      <c r="C937">
        <v>0.30947500000000083</v>
      </c>
    </row>
    <row r="938" spans="1:3" x14ac:dyDescent="0.3">
      <c r="A938">
        <v>32.725000000000001</v>
      </c>
      <c r="B938">
        <v>-0.833094</v>
      </c>
      <c r="C938">
        <v>0.31212499999999999</v>
      </c>
    </row>
    <row r="939" spans="1:3" x14ac:dyDescent="0.3">
      <c r="A939">
        <v>32.76</v>
      </c>
      <c r="B939">
        <v>-0.78315900000000038</v>
      </c>
      <c r="C939">
        <v>0.37863899999999973</v>
      </c>
    </row>
    <row r="940" spans="1:3" x14ac:dyDescent="0.3">
      <c r="A940">
        <v>32.795000000000002</v>
      </c>
      <c r="B940">
        <v>-0.75592100000000073</v>
      </c>
      <c r="C940">
        <v>0.41615299999999955</v>
      </c>
    </row>
    <row r="941" spans="1:3" x14ac:dyDescent="0.3">
      <c r="A941">
        <v>32.83</v>
      </c>
      <c r="B941">
        <v>-0.75944500000000037</v>
      </c>
      <c r="C941">
        <v>0.4123859999999997</v>
      </c>
    </row>
    <row r="942" spans="1:3" x14ac:dyDescent="0.3">
      <c r="A942">
        <v>32.865000000000002</v>
      </c>
      <c r="B942">
        <v>-0.76323700000000017</v>
      </c>
      <c r="C942">
        <v>0.41458700000000093</v>
      </c>
    </row>
    <row r="943" spans="1:3" x14ac:dyDescent="0.3">
      <c r="A943">
        <v>32.9</v>
      </c>
      <c r="B943">
        <v>-0.77841100000000019</v>
      </c>
      <c r="C943">
        <v>0.38314500000000073</v>
      </c>
    </row>
    <row r="944" spans="1:3" x14ac:dyDescent="0.3">
      <c r="A944">
        <v>32.935000000000002</v>
      </c>
      <c r="B944">
        <v>-0.78203100000000081</v>
      </c>
      <c r="C944">
        <v>0.4061470000000007</v>
      </c>
    </row>
    <row r="945" spans="1:3" x14ac:dyDescent="0.3">
      <c r="A945">
        <v>32.97</v>
      </c>
      <c r="B945">
        <v>-0.80658600000000025</v>
      </c>
      <c r="C945">
        <v>0.41613700000000087</v>
      </c>
    </row>
    <row r="946" spans="1:3" x14ac:dyDescent="0.3">
      <c r="A946">
        <v>33.005000000000003</v>
      </c>
      <c r="B946">
        <v>-0.83233600000000063</v>
      </c>
      <c r="C946">
        <v>0.40568000000000026</v>
      </c>
    </row>
    <row r="947" spans="1:3" x14ac:dyDescent="0.3">
      <c r="A947">
        <v>33.04</v>
      </c>
      <c r="B947">
        <v>-0.86087800000000048</v>
      </c>
      <c r="C947">
        <v>0.34375799999999934</v>
      </c>
    </row>
    <row r="948" spans="1:3" x14ac:dyDescent="0.3">
      <c r="A948">
        <v>33.075000000000003</v>
      </c>
      <c r="B948">
        <v>-0.94955200000000062</v>
      </c>
      <c r="C948">
        <v>0.29296100000000003</v>
      </c>
    </row>
    <row r="949" spans="1:3" x14ac:dyDescent="0.3">
      <c r="A949">
        <v>33.11</v>
      </c>
      <c r="B949">
        <v>-0.96443000000000012</v>
      </c>
      <c r="C949">
        <v>0.26439900000000094</v>
      </c>
    </row>
    <row r="950" spans="1:3" x14ac:dyDescent="0.3">
      <c r="A950">
        <v>33.145000000000003</v>
      </c>
      <c r="B950">
        <v>-0.97710500000000078</v>
      </c>
      <c r="C950">
        <v>0.22819600000000051</v>
      </c>
    </row>
    <row r="951" spans="1:3" x14ac:dyDescent="0.3">
      <c r="A951">
        <v>33.18</v>
      </c>
      <c r="B951">
        <v>-0.98943400000000015</v>
      </c>
      <c r="C951">
        <v>0.24631899999999973</v>
      </c>
    </row>
    <row r="952" spans="1:3" x14ac:dyDescent="0.3">
      <c r="A952">
        <v>33.215000000000003</v>
      </c>
      <c r="B952">
        <v>-1.0180960000000008</v>
      </c>
      <c r="C952">
        <v>0.16249000000000002</v>
      </c>
    </row>
    <row r="953" spans="1:3" x14ac:dyDescent="0.3">
      <c r="A953">
        <v>33.25</v>
      </c>
      <c r="B953">
        <v>-1.0933310000000001</v>
      </c>
      <c r="C953">
        <v>0.11620899999999956</v>
      </c>
    </row>
    <row r="954" spans="1:3" x14ac:dyDescent="0.3">
      <c r="A954">
        <v>33.284999999999997</v>
      </c>
      <c r="B954">
        <v>-1.138128</v>
      </c>
      <c r="C954">
        <v>7.3603999999999559E-2</v>
      </c>
    </row>
    <row r="955" spans="1:3" x14ac:dyDescent="0.3">
      <c r="A955">
        <v>33.32</v>
      </c>
      <c r="B955">
        <v>-1.1386700000000003</v>
      </c>
      <c r="C955">
        <v>3.498300000000043E-2</v>
      </c>
    </row>
    <row r="956" spans="1:3" x14ac:dyDescent="0.3">
      <c r="A956">
        <v>33.354999999999997</v>
      </c>
      <c r="B956">
        <v>-1.1481270000000006</v>
      </c>
      <c r="C956">
        <v>1.779200000000003E-2</v>
      </c>
    </row>
    <row r="957" spans="1:3" x14ac:dyDescent="0.3">
      <c r="A957">
        <v>33.39</v>
      </c>
      <c r="B957">
        <v>-1.1278040000000003</v>
      </c>
      <c r="C957">
        <v>2.1325000000000927E-2</v>
      </c>
    </row>
    <row r="958" spans="1:3" x14ac:dyDescent="0.3">
      <c r="A958">
        <v>33.424999999999997</v>
      </c>
      <c r="B958">
        <v>-1.1356600000000006</v>
      </c>
      <c r="C958">
        <v>-4.8879999999993373E-3</v>
      </c>
    </row>
    <row r="959" spans="1:3" x14ac:dyDescent="0.3">
      <c r="A959">
        <v>33.46</v>
      </c>
      <c r="B959">
        <v>-1.0968290000000005</v>
      </c>
      <c r="C959">
        <v>2.1943999999999519E-2</v>
      </c>
    </row>
    <row r="960" spans="1:3" x14ac:dyDescent="0.3">
      <c r="A960">
        <v>33.494999999999997</v>
      </c>
      <c r="B960">
        <v>-1.0827810000000007</v>
      </c>
      <c r="C960">
        <v>4.7869000000000383E-2</v>
      </c>
    </row>
    <row r="961" spans="1:3" x14ac:dyDescent="0.3">
      <c r="A961">
        <v>33.53</v>
      </c>
      <c r="B961">
        <v>-1.0436230000000002</v>
      </c>
      <c r="C961">
        <v>9.252700000000047E-2</v>
      </c>
    </row>
    <row r="962" spans="1:3" x14ac:dyDescent="0.3">
      <c r="A962">
        <v>33.564999999999998</v>
      </c>
      <c r="B962">
        <v>-1.0110240000000008</v>
      </c>
      <c r="C962">
        <v>0.11328400000000016</v>
      </c>
    </row>
    <row r="963" spans="1:3" x14ac:dyDescent="0.3">
      <c r="A963">
        <v>33.6</v>
      </c>
      <c r="B963">
        <v>-0.95437100000000008</v>
      </c>
      <c r="C963">
        <v>0.16940600000000039</v>
      </c>
    </row>
    <row r="964" spans="1:3" x14ac:dyDescent="0.3">
      <c r="A964">
        <v>33.634999999999998</v>
      </c>
      <c r="B964">
        <v>-0.89090500000000006</v>
      </c>
      <c r="C964">
        <v>0.20558600000000027</v>
      </c>
    </row>
    <row r="965" spans="1:3" x14ac:dyDescent="0.3">
      <c r="A965">
        <v>33.67</v>
      </c>
      <c r="B965">
        <v>-0.88399500000000053</v>
      </c>
      <c r="C965">
        <v>0.22699599999999975</v>
      </c>
    </row>
    <row r="966" spans="1:3" x14ac:dyDescent="0.3">
      <c r="A966">
        <v>33.704999999999998</v>
      </c>
      <c r="B966">
        <v>-0.85619900000000015</v>
      </c>
      <c r="C966">
        <v>0.22846400000000067</v>
      </c>
    </row>
    <row r="967" spans="1:3" x14ac:dyDescent="0.3">
      <c r="A967">
        <v>33.74</v>
      </c>
      <c r="B967">
        <v>-0.85690200000000072</v>
      </c>
      <c r="C967">
        <v>0.27716599999999936</v>
      </c>
    </row>
    <row r="968" spans="1:3" x14ac:dyDescent="0.3">
      <c r="A968">
        <v>33.774999999999999</v>
      </c>
      <c r="B968">
        <v>-0.86074600000000068</v>
      </c>
      <c r="C968">
        <v>0.26827100000000037</v>
      </c>
    </row>
    <row r="969" spans="1:3" x14ac:dyDescent="0.3">
      <c r="A969">
        <v>33.81</v>
      </c>
      <c r="B969">
        <v>-0.84769500000000075</v>
      </c>
      <c r="C969">
        <v>0.31187599999999982</v>
      </c>
    </row>
    <row r="970" spans="1:3" x14ac:dyDescent="0.3">
      <c r="A970">
        <v>33.844999999999999</v>
      </c>
      <c r="B970">
        <v>-0.84062600000000032</v>
      </c>
      <c r="C970">
        <v>0.28235300000000052</v>
      </c>
    </row>
    <row r="971" spans="1:3" x14ac:dyDescent="0.3">
      <c r="A971">
        <v>33.880000000000003</v>
      </c>
      <c r="B971">
        <v>-0.82175300000000018</v>
      </c>
      <c r="C971">
        <v>0.33616800000000069</v>
      </c>
    </row>
    <row r="972" spans="1:3" x14ac:dyDescent="0.3">
      <c r="A972">
        <v>33.914999999999999</v>
      </c>
      <c r="B972">
        <v>-0.84771600000000014</v>
      </c>
      <c r="C972">
        <v>0.29688299999999934</v>
      </c>
    </row>
    <row r="973" spans="1:3" x14ac:dyDescent="0.3">
      <c r="A973">
        <v>33.950000000000003</v>
      </c>
      <c r="B973">
        <v>-0.90607700000000069</v>
      </c>
      <c r="C973">
        <v>0.28590900000000019</v>
      </c>
    </row>
    <row r="974" spans="1:3" x14ac:dyDescent="0.3">
      <c r="A974">
        <v>33.984999999999999</v>
      </c>
      <c r="B974">
        <v>-0.9027030000000007</v>
      </c>
      <c r="C974">
        <v>0.22719000000000023</v>
      </c>
    </row>
    <row r="975" spans="1:3" x14ac:dyDescent="0.3">
      <c r="A975">
        <v>34.020000000000003</v>
      </c>
      <c r="B975">
        <v>-0.90420500000000015</v>
      </c>
      <c r="C975">
        <v>0.22673200000000016</v>
      </c>
    </row>
    <row r="976" spans="1:3" x14ac:dyDescent="0.3">
      <c r="A976">
        <v>34.055</v>
      </c>
      <c r="B976">
        <v>-0.89784400000000009</v>
      </c>
      <c r="C976">
        <v>0.22243600000000008</v>
      </c>
    </row>
    <row r="977" spans="1:3" x14ac:dyDescent="0.3">
      <c r="A977">
        <v>34.090000000000003</v>
      </c>
      <c r="B977">
        <v>-0.90653200000000034</v>
      </c>
      <c r="C977">
        <v>0.1951780000000003</v>
      </c>
    </row>
    <row r="978" spans="1:3" x14ac:dyDescent="0.3">
      <c r="A978">
        <v>34.125</v>
      </c>
      <c r="B978">
        <v>-0.95029300000000028</v>
      </c>
      <c r="C978">
        <v>0.15084599999999959</v>
      </c>
    </row>
    <row r="979" spans="1:3" x14ac:dyDescent="0.3">
      <c r="A979">
        <v>34.159999999999997</v>
      </c>
      <c r="B979">
        <v>-0.95620900000000031</v>
      </c>
      <c r="C979">
        <v>0.12521100000000018</v>
      </c>
    </row>
    <row r="980" spans="1:3" x14ac:dyDescent="0.3">
      <c r="A980">
        <v>34.195</v>
      </c>
      <c r="B980">
        <v>-0.93970900000000057</v>
      </c>
      <c r="C980">
        <v>0.1078089999999996</v>
      </c>
    </row>
    <row r="981" spans="1:3" x14ac:dyDescent="0.3">
      <c r="A981">
        <v>34.229999999999997</v>
      </c>
      <c r="B981">
        <v>-0.9546430000000008</v>
      </c>
      <c r="C981">
        <v>0.10305100000000067</v>
      </c>
    </row>
    <row r="982" spans="1:3" x14ac:dyDescent="0.3">
      <c r="A982">
        <v>34.265000000000001</v>
      </c>
      <c r="B982">
        <v>-0.91144600000000064</v>
      </c>
      <c r="C982">
        <v>0.10835699999999981</v>
      </c>
    </row>
    <row r="983" spans="1:3" x14ac:dyDescent="0.3">
      <c r="A983">
        <v>34.299999999999997</v>
      </c>
      <c r="B983">
        <v>-0.86213400000000018</v>
      </c>
      <c r="C983">
        <v>0.16363800000000062</v>
      </c>
    </row>
    <row r="984" spans="1:3" x14ac:dyDescent="0.3">
      <c r="A984">
        <v>34.335000000000001</v>
      </c>
      <c r="B984">
        <v>-0.84826100000000082</v>
      </c>
      <c r="C984">
        <v>0.17201400000000078</v>
      </c>
    </row>
    <row r="985" spans="1:3" x14ac:dyDescent="0.3">
      <c r="A985">
        <v>34.369999999999997</v>
      </c>
      <c r="B985">
        <v>-0.80284000000000066</v>
      </c>
      <c r="C985">
        <v>0.2112999999999996</v>
      </c>
    </row>
    <row r="986" spans="1:3" x14ac:dyDescent="0.3">
      <c r="A986">
        <v>34.405000000000001</v>
      </c>
      <c r="B986">
        <v>-0.78991300000000031</v>
      </c>
      <c r="C986">
        <v>0.22682900000000039</v>
      </c>
    </row>
    <row r="987" spans="1:3" x14ac:dyDescent="0.3">
      <c r="A987">
        <v>34.44</v>
      </c>
      <c r="B987">
        <v>-0.76463700000000046</v>
      </c>
      <c r="C987">
        <v>0.26783900000000038</v>
      </c>
    </row>
    <row r="988" spans="1:3" x14ac:dyDescent="0.3">
      <c r="A988">
        <v>34.475000000000001</v>
      </c>
      <c r="B988">
        <v>-0.75345700000000004</v>
      </c>
      <c r="C988">
        <v>0.27878499999999917</v>
      </c>
    </row>
    <row r="989" spans="1:3" x14ac:dyDescent="0.3">
      <c r="A989">
        <v>34.51</v>
      </c>
      <c r="B989">
        <v>-0.75667000000000062</v>
      </c>
      <c r="C989">
        <v>0.29334200000000088</v>
      </c>
    </row>
    <row r="990" spans="1:3" x14ac:dyDescent="0.3">
      <c r="A990">
        <v>34.545000000000002</v>
      </c>
      <c r="B990">
        <v>-0.73027700000000006</v>
      </c>
      <c r="C990">
        <v>0.32373499999999922</v>
      </c>
    </row>
    <row r="991" spans="1:3" x14ac:dyDescent="0.3">
      <c r="A991">
        <v>34.58</v>
      </c>
      <c r="B991">
        <v>-0.7422500000000003</v>
      </c>
      <c r="C991">
        <v>0.32444899999999954</v>
      </c>
    </row>
    <row r="992" spans="1:3" x14ac:dyDescent="0.3">
      <c r="A992">
        <v>34.615000000000002</v>
      </c>
      <c r="B992">
        <v>-0.71823400000000071</v>
      </c>
      <c r="C992">
        <v>0.37523700000000026</v>
      </c>
    </row>
    <row r="993" spans="1:3" x14ac:dyDescent="0.3">
      <c r="A993">
        <v>34.65</v>
      </c>
      <c r="B993">
        <v>-0.74612100000000048</v>
      </c>
      <c r="C993">
        <v>0.34823800000000027</v>
      </c>
    </row>
    <row r="994" spans="1:3" x14ac:dyDescent="0.3">
      <c r="A994">
        <v>34.685000000000002</v>
      </c>
      <c r="B994">
        <v>-0.74368300000000076</v>
      </c>
      <c r="C994">
        <v>0.34685799999999922</v>
      </c>
    </row>
    <row r="995" spans="1:3" x14ac:dyDescent="0.3">
      <c r="A995">
        <v>34.72</v>
      </c>
      <c r="B995">
        <v>-0.76504600000000078</v>
      </c>
      <c r="C995">
        <v>0.3675720000000009</v>
      </c>
    </row>
    <row r="996" spans="1:3" x14ac:dyDescent="0.3">
      <c r="A996">
        <v>34.755000000000003</v>
      </c>
      <c r="B996">
        <v>-0.79176500000000072</v>
      </c>
      <c r="C996">
        <v>0.3341239999999992</v>
      </c>
    </row>
    <row r="997" spans="1:3" x14ac:dyDescent="0.3">
      <c r="A997">
        <v>34.79</v>
      </c>
      <c r="B997">
        <v>-0.82247400000000059</v>
      </c>
      <c r="C997">
        <v>0.31592400000000076</v>
      </c>
    </row>
    <row r="998" spans="1:3" x14ac:dyDescent="0.3">
      <c r="A998">
        <v>34.825000000000003</v>
      </c>
      <c r="B998">
        <v>-0.84084700000000012</v>
      </c>
      <c r="C998">
        <v>0.27811999999999948</v>
      </c>
    </row>
    <row r="999" spans="1:3" x14ac:dyDescent="0.3">
      <c r="A999">
        <v>34.86</v>
      </c>
      <c r="B999">
        <v>-0.92074400000000001</v>
      </c>
      <c r="C999">
        <v>0.21855599999999953</v>
      </c>
    </row>
    <row r="1000" spans="1:3" x14ac:dyDescent="0.3">
      <c r="A1000">
        <v>34.895000000000003</v>
      </c>
      <c r="B1000">
        <v>-0.92665700000000051</v>
      </c>
      <c r="C1000">
        <v>0.1771370000000001</v>
      </c>
    </row>
    <row r="1001" spans="1:3" x14ac:dyDescent="0.3">
      <c r="A1001">
        <v>34.93</v>
      </c>
      <c r="B1001">
        <v>-0.96789400000000025</v>
      </c>
      <c r="C1001">
        <v>0.11284900000000064</v>
      </c>
    </row>
    <row r="1002" spans="1:3" x14ac:dyDescent="0.3">
      <c r="A1002">
        <v>34.965000000000003</v>
      </c>
      <c r="B1002">
        <v>-1.0367280000000001</v>
      </c>
      <c r="C1002">
        <v>2.968199999999932E-2</v>
      </c>
    </row>
    <row r="1003" spans="1:3" x14ac:dyDescent="0.3">
      <c r="A1003">
        <v>35</v>
      </c>
      <c r="B1003">
        <v>-1.0353240000000001</v>
      </c>
      <c r="C1003">
        <v>-1.4106999999999204E-2</v>
      </c>
    </row>
    <row r="1004" spans="1:3" x14ac:dyDescent="0.3">
      <c r="A1004">
        <v>35.034999999999997</v>
      </c>
      <c r="B1004">
        <v>-1.0011750000000008</v>
      </c>
      <c r="C1004">
        <v>2.2622999999999394E-2</v>
      </c>
    </row>
    <row r="1005" spans="1:3" x14ac:dyDescent="0.3">
      <c r="A1005">
        <v>35.07</v>
      </c>
      <c r="B1005">
        <v>-0.99055100000000085</v>
      </c>
      <c r="C1005">
        <v>9.3999999999994088E-4</v>
      </c>
    </row>
    <row r="1006" spans="1:3" x14ac:dyDescent="0.3">
      <c r="A1006">
        <v>35.104999999999997</v>
      </c>
      <c r="B1006">
        <v>-0.9593430000000005</v>
      </c>
      <c r="C1006">
        <v>1.9341000000000719E-2</v>
      </c>
    </row>
    <row r="1007" spans="1:3" x14ac:dyDescent="0.3">
      <c r="A1007">
        <v>35.14</v>
      </c>
      <c r="B1007">
        <v>-0.94023200000000084</v>
      </c>
      <c r="C1007">
        <v>1.0806999999999789E-2</v>
      </c>
    </row>
    <row r="1008" spans="1:3" x14ac:dyDescent="0.3">
      <c r="A1008">
        <v>35.174999999999997</v>
      </c>
      <c r="B1008">
        <v>-0.8962880000000002</v>
      </c>
      <c r="C1008">
        <v>3.2569000000000514E-2</v>
      </c>
    </row>
    <row r="1009" spans="1:3" x14ac:dyDescent="0.3">
      <c r="A1009">
        <v>35.21</v>
      </c>
      <c r="B1009">
        <v>-0.83873600000000081</v>
      </c>
      <c r="C1009">
        <v>0.11957600000000035</v>
      </c>
    </row>
    <row r="1010" spans="1:3" x14ac:dyDescent="0.3">
      <c r="A1010">
        <v>35.244999999999997</v>
      </c>
      <c r="B1010">
        <v>-0.75849600000000006</v>
      </c>
      <c r="C1010">
        <v>0.18897800000000053</v>
      </c>
    </row>
    <row r="1011" spans="1:3" x14ac:dyDescent="0.3">
      <c r="A1011">
        <v>35.28</v>
      </c>
      <c r="B1011">
        <v>-0.74598000000000031</v>
      </c>
      <c r="C1011">
        <v>0.22592200000000062</v>
      </c>
    </row>
    <row r="1012" spans="1:3" x14ac:dyDescent="0.3">
      <c r="A1012">
        <v>35.314999999999998</v>
      </c>
      <c r="B1012">
        <v>-0.73356400000000033</v>
      </c>
      <c r="C1012">
        <v>0.23472199999999965</v>
      </c>
    </row>
    <row r="1013" spans="1:3" x14ac:dyDescent="0.3">
      <c r="A1013">
        <v>35.35</v>
      </c>
      <c r="B1013">
        <v>-0.7272590000000001</v>
      </c>
      <c r="C1013">
        <v>0.27259399999999978</v>
      </c>
    </row>
    <row r="1014" spans="1:3" x14ac:dyDescent="0.3">
      <c r="A1014">
        <v>35.384999999999998</v>
      </c>
      <c r="B1014">
        <v>-0.6922360000000003</v>
      </c>
      <c r="C1014">
        <v>0.36029199999999939</v>
      </c>
    </row>
    <row r="1015" spans="1:3" x14ac:dyDescent="0.3">
      <c r="A1015">
        <v>35.42</v>
      </c>
      <c r="B1015">
        <v>-0.69944500000000076</v>
      </c>
      <c r="C1015">
        <v>0.36654200000000081</v>
      </c>
    </row>
    <row r="1016" spans="1:3" x14ac:dyDescent="0.3">
      <c r="A1016">
        <v>35.454999999999998</v>
      </c>
      <c r="B1016">
        <v>-0.68311300000000053</v>
      </c>
      <c r="C1016">
        <v>0.42227199999999954</v>
      </c>
    </row>
    <row r="1017" spans="1:3" x14ac:dyDescent="0.3">
      <c r="A1017">
        <v>35.49</v>
      </c>
      <c r="B1017">
        <v>-0.69742200000000043</v>
      </c>
      <c r="C1017">
        <v>0.43419500000000077</v>
      </c>
    </row>
    <row r="1018" spans="1:3" x14ac:dyDescent="0.3">
      <c r="A1018">
        <v>35.524999999999999</v>
      </c>
      <c r="B1018">
        <v>-0.72963700000000031</v>
      </c>
      <c r="C1018">
        <v>0.44814399999999921</v>
      </c>
    </row>
    <row r="1019" spans="1:3" x14ac:dyDescent="0.3">
      <c r="A1019">
        <v>35.56</v>
      </c>
      <c r="B1019">
        <v>-0.72328400000000048</v>
      </c>
      <c r="C1019">
        <v>0.44261499999999998</v>
      </c>
    </row>
    <row r="1020" spans="1:3" x14ac:dyDescent="0.3">
      <c r="A1020">
        <v>35.594999999999999</v>
      </c>
      <c r="B1020">
        <v>-0.80647000000000002</v>
      </c>
      <c r="C1020">
        <v>0.40703000000000067</v>
      </c>
    </row>
    <row r="1021" spans="1:3" x14ac:dyDescent="0.3">
      <c r="A1021">
        <v>35.630000000000003</v>
      </c>
      <c r="B1021">
        <v>-0.84510900000000078</v>
      </c>
      <c r="C1021">
        <v>0.36067899999999931</v>
      </c>
    </row>
    <row r="1022" spans="1:3" x14ac:dyDescent="0.3">
      <c r="A1022">
        <v>35.664999999999999</v>
      </c>
      <c r="B1022">
        <v>-0.87767200000000045</v>
      </c>
      <c r="C1022">
        <v>0.3335240000000006</v>
      </c>
    </row>
    <row r="1023" spans="1:3" x14ac:dyDescent="0.3">
      <c r="A1023">
        <v>35.700000000000003</v>
      </c>
      <c r="B1023">
        <v>-0.93534800000000029</v>
      </c>
      <c r="C1023">
        <v>0.26726000000000028</v>
      </c>
    </row>
    <row r="1024" spans="1:3" x14ac:dyDescent="0.3">
      <c r="A1024">
        <v>35.734999999999999</v>
      </c>
      <c r="B1024">
        <v>-1.0300740000000008</v>
      </c>
      <c r="C1024">
        <v>0.17480899999999977</v>
      </c>
    </row>
    <row r="1025" spans="1:3" x14ac:dyDescent="0.3">
      <c r="A1025">
        <v>35.770000000000003</v>
      </c>
      <c r="B1025">
        <v>-1.1016660000000007</v>
      </c>
      <c r="C1025">
        <v>0.10036400000000079</v>
      </c>
    </row>
    <row r="1026" spans="1:3" x14ac:dyDescent="0.3">
      <c r="A1026">
        <v>35.805</v>
      </c>
      <c r="B1026">
        <v>-1.129302</v>
      </c>
      <c r="C1026">
        <v>3.7433999999999301E-2</v>
      </c>
    </row>
    <row r="1027" spans="1:3" x14ac:dyDescent="0.3">
      <c r="A1027">
        <v>35.840000000000003</v>
      </c>
      <c r="B1027">
        <v>-1.1645700000000003</v>
      </c>
      <c r="C1027">
        <v>1.78010000000004E-2</v>
      </c>
    </row>
    <row r="1028" spans="1:3" x14ac:dyDescent="0.3">
      <c r="A1028">
        <v>35.875</v>
      </c>
      <c r="B1028">
        <v>-1.1735310000000005</v>
      </c>
      <c r="C1028">
        <v>-3.1769000000000602E-2</v>
      </c>
    </row>
    <row r="1029" spans="1:3" x14ac:dyDescent="0.3">
      <c r="A1029">
        <v>35.909999999999997</v>
      </c>
      <c r="B1029">
        <v>-1.1458250000000003</v>
      </c>
      <c r="C1029">
        <v>-8.2852000000000814E-2</v>
      </c>
    </row>
    <row r="1030" spans="1:3" x14ac:dyDescent="0.3">
      <c r="A1030">
        <v>35.945</v>
      </c>
      <c r="B1030">
        <v>-1.1058220000000007</v>
      </c>
      <c r="C1030">
        <v>-4.9763999999999697E-2</v>
      </c>
    </row>
    <row r="1031" spans="1:3" x14ac:dyDescent="0.3">
      <c r="A1031">
        <v>35.979999999999997</v>
      </c>
      <c r="B1031">
        <v>-1.0536790000000007</v>
      </c>
      <c r="C1031">
        <v>-5.1919999999991973E-3</v>
      </c>
    </row>
    <row r="1032" spans="1:3" x14ac:dyDescent="0.3">
      <c r="A1032">
        <v>36.015000000000001</v>
      </c>
      <c r="B1032">
        <v>-0.9912270000000003</v>
      </c>
      <c r="C1032">
        <v>3.5431000000000878E-2</v>
      </c>
    </row>
    <row r="1033" spans="1:3" x14ac:dyDescent="0.3">
      <c r="A1033">
        <v>36.049999999999997</v>
      </c>
      <c r="B1033">
        <v>-0.96554100000000087</v>
      </c>
      <c r="C1033">
        <v>2.4803999999999604E-2</v>
      </c>
    </row>
    <row r="1034" spans="1:3" x14ac:dyDescent="0.3">
      <c r="A1034">
        <v>36.085000000000001</v>
      </c>
      <c r="B1034">
        <v>-0.9135800000000005</v>
      </c>
      <c r="C1034">
        <v>7.6290000000000191E-2</v>
      </c>
    </row>
    <row r="1035" spans="1:3" x14ac:dyDescent="0.3">
      <c r="A1035">
        <v>36.119999999999997</v>
      </c>
      <c r="B1035">
        <v>-0.9081620000000008</v>
      </c>
      <c r="C1035">
        <v>0.10958699999999943</v>
      </c>
    </row>
    <row r="1036" spans="1:3" x14ac:dyDescent="0.3">
      <c r="A1036">
        <v>36.155000000000001</v>
      </c>
      <c r="B1036">
        <v>-0.90937100000000015</v>
      </c>
      <c r="C1036">
        <v>0.1407380000000007</v>
      </c>
    </row>
    <row r="1037" spans="1:3" x14ac:dyDescent="0.3">
      <c r="A1037">
        <v>36.19</v>
      </c>
      <c r="B1037">
        <v>-0.86352300000000071</v>
      </c>
      <c r="C1037">
        <v>0.18980099999999922</v>
      </c>
    </row>
    <row r="1038" spans="1:3" x14ac:dyDescent="0.3">
      <c r="A1038">
        <v>36.225000000000001</v>
      </c>
      <c r="B1038">
        <v>-0.84691600000000022</v>
      </c>
      <c r="C1038">
        <v>0.24827200000000005</v>
      </c>
    </row>
    <row r="1039" spans="1:3" x14ac:dyDescent="0.3">
      <c r="A1039">
        <v>36.26</v>
      </c>
      <c r="B1039">
        <v>-0.83359200000000033</v>
      </c>
      <c r="C1039">
        <v>0.31958599999999926</v>
      </c>
    </row>
    <row r="1040" spans="1:3" x14ac:dyDescent="0.3">
      <c r="A1040">
        <v>36.295000000000002</v>
      </c>
      <c r="B1040">
        <v>-0.83930800000000083</v>
      </c>
      <c r="C1040">
        <v>0.31889699999999976</v>
      </c>
    </row>
    <row r="1041" spans="1:3" x14ac:dyDescent="0.3">
      <c r="A1041">
        <v>36.33</v>
      </c>
      <c r="B1041">
        <v>-0.87769400000000086</v>
      </c>
      <c r="C1041">
        <v>0.35248499999999972</v>
      </c>
    </row>
    <row r="1042" spans="1:3" x14ac:dyDescent="0.3">
      <c r="A1042">
        <v>36.365000000000002</v>
      </c>
      <c r="B1042">
        <v>-0.91601900000000036</v>
      </c>
      <c r="C1042">
        <v>0.36774899999999988</v>
      </c>
    </row>
    <row r="1043" spans="1:3" x14ac:dyDescent="0.3">
      <c r="A1043">
        <v>36.4</v>
      </c>
      <c r="B1043">
        <v>-0.9457880000000003</v>
      </c>
      <c r="C1043">
        <v>0.3809319999999996</v>
      </c>
    </row>
    <row r="1044" spans="1:3" x14ac:dyDescent="0.3">
      <c r="A1044">
        <v>36.435000000000002</v>
      </c>
      <c r="B1044">
        <v>-1.0267780000000002</v>
      </c>
      <c r="C1044">
        <v>0.34863600000000083</v>
      </c>
    </row>
    <row r="1045" spans="1:3" x14ac:dyDescent="0.3">
      <c r="A1045">
        <v>36.47</v>
      </c>
      <c r="B1045">
        <v>-1.0575830000000002</v>
      </c>
      <c r="C1045">
        <v>0.31476400000000027</v>
      </c>
    </row>
    <row r="1046" spans="1:3" x14ac:dyDescent="0.3">
      <c r="A1046">
        <v>36.505000000000003</v>
      </c>
      <c r="B1046">
        <v>-1.1202480000000001</v>
      </c>
      <c r="C1046">
        <v>0.28155300000000061</v>
      </c>
    </row>
    <row r="1047" spans="1:3" x14ac:dyDescent="0.3">
      <c r="A1047">
        <v>36.54</v>
      </c>
      <c r="B1047">
        <v>-1.1947480000000006</v>
      </c>
      <c r="C1047">
        <v>0.22303499999999943</v>
      </c>
    </row>
    <row r="1048" spans="1:3" x14ac:dyDescent="0.3">
      <c r="A1048">
        <v>36.575000000000003</v>
      </c>
      <c r="B1048">
        <v>-1.2969900000000001</v>
      </c>
      <c r="C1048">
        <v>0.13488000000000078</v>
      </c>
    </row>
    <row r="1049" spans="1:3" x14ac:dyDescent="0.3">
      <c r="A1049">
        <v>36.61</v>
      </c>
      <c r="B1049">
        <v>-1.3609630000000008</v>
      </c>
      <c r="C1049">
        <v>7.8903000000000389E-2</v>
      </c>
    </row>
    <row r="1050" spans="1:3" x14ac:dyDescent="0.3">
      <c r="A1050">
        <v>36.645000000000003</v>
      </c>
      <c r="B1050">
        <v>-1.4298620000000009</v>
      </c>
      <c r="C1050">
        <v>-6.1569999999999681E-3</v>
      </c>
    </row>
    <row r="1051" spans="1:3" x14ac:dyDescent="0.3">
      <c r="A1051">
        <v>36.68</v>
      </c>
      <c r="B1051">
        <v>-1.4846840000000006</v>
      </c>
      <c r="C1051">
        <v>-8.7054999999999438E-2</v>
      </c>
    </row>
    <row r="1052" spans="1:3" x14ac:dyDescent="0.3">
      <c r="A1052">
        <v>36.715000000000003</v>
      </c>
      <c r="B1052">
        <v>-1.5335420000000006</v>
      </c>
      <c r="C1052">
        <v>-0.13030099999999933</v>
      </c>
    </row>
    <row r="1053" spans="1:3" x14ac:dyDescent="0.3">
      <c r="A1053">
        <v>36.75</v>
      </c>
      <c r="B1053">
        <v>-1.5504350000000002</v>
      </c>
      <c r="C1053">
        <v>-0.17227199999999954</v>
      </c>
    </row>
    <row r="1054" spans="1:3" x14ac:dyDescent="0.3">
      <c r="A1054">
        <v>36.784999999999997</v>
      </c>
      <c r="B1054">
        <v>-1.5071690000000002</v>
      </c>
      <c r="C1054">
        <v>-0.16132299999999944</v>
      </c>
    </row>
    <row r="1055" spans="1:3" x14ac:dyDescent="0.3">
      <c r="A1055">
        <v>36.82</v>
      </c>
      <c r="B1055">
        <v>-1.5238020000000008</v>
      </c>
      <c r="C1055">
        <v>-0.19958600000000004</v>
      </c>
    </row>
    <row r="1056" spans="1:3" x14ac:dyDescent="0.3">
      <c r="A1056">
        <v>36.854999999999997</v>
      </c>
      <c r="B1056">
        <v>-1.4796050000000003</v>
      </c>
      <c r="C1056">
        <v>-0.20211600000000018</v>
      </c>
    </row>
    <row r="1057" spans="1:3" x14ac:dyDescent="0.3">
      <c r="A1057">
        <v>36.89</v>
      </c>
      <c r="B1057">
        <v>-1.4187380000000003</v>
      </c>
      <c r="C1057">
        <v>-0.16266099999999994</v>
      </c>
    </row>
    <row r="1058" spans="1:3" x14ac:dyDescent="0.3">
      <c r="A1058">
        <v>36.924999999999997</v>
      </c>
      <c r="B1058">
        <v>-1.3581140000000005</v>
      </c>
      <c r="C1058">
        <v>-0.10327999999999982</v>
      </c>
    </row>
    <row r="1059" spans="1:3" x14ac:dyDescent="0.3">
      <c r="A1059">
        <v>36.96</v>
      </c>
      <c r="B1059">
        <v>-1.2969660000000003</v>
      </c>
      <c r="C1059">
        <v>-2.9239999999999711E-2</v>
      </c>
    </row>
    <row r="1060" spans="1:3" x14ac:dyDescent="0.3">
      <c r="A1060">
        <v>36.994999999999997</v>
      </c>
      <c r="B1060">
        <v>-1.293412</v>
      </c>
      <c r="C1060">
        <v>-4.2539999999995359E-3</v>
      </c>
    </row>
    <row r="1061" spans="1:3" x14ac:dyDescent="0.3">
      <c r="A1061">
        <v>37.03</v>
      </c>
      <c r="B1061">
        <v>-1.2999020000000003</v>
      </c>
      <c r="C1061">
        <v>3.4038000000000679E-2</v>
      </c>
    </row>
    <row r="1062" spans="1:3" x14ac:dyDescent="0.3">
      <c r="A1062">
        <v>37.064999999999998</v>
      </c>
      <c r="B1062">
        <v>-1.2223890000000006</v>
      </c>
      <c r="C1062">
        <v>0.10988900000000079</v>
      </c>
    </row>
    <row r="1063" spans="1:3" x14ac:dyDescent="0.3">
      <c r="A1063">
        <v>37.1</v>
      </c>
      <c r="B1063">
        <v>-1.1758170000000003</v>
      </c>
      <c r="C1063">
        <v>0.20174100000000017</v>
      </c>
    </row>
    <row r="1064" spans="1:3" x14ac:dyDescent="0.3">
      <c r="A1064">
        <v>37.134999999999998</v>
      </c>
      <c r="B1064">
        <v>-1.1477540000000008</v>
      </c>
      <c r="C1064">
        <v>0.26973800000000026</v>
      </c>
    </row>
    <row r="1065" spans="1:3" x14ac:dyDescent="0.3">
      <c r="A1065">
        <v>37.17</v>
      </c>
      <c r="B1065">
        <v>-1.1616420000000005</v>
      </c>
      <c r="C1065">
        <v>0.28804300000000005</v>
      </c>
    </row>
    <row r="1066" spans="1:3" x14ac:dyDescent="0.3">
      <c r="A1066">
        <v>37.204999999999998</v>
      </c>
      <c r="B1066">
        <v>-1.1933340000000001</v>
      </c>
      <c r="C1066">
        <v>0.31613100000000038</v>
      </c>
    </row>
    <row r="1067" spans="1:3" x14ac:dyDescent="0.3">
      <c r="A1067">
        <v>37.24</v>
      </c>
      <c r="B1067">
        <v>-1.2461310000000001</v>
      </c>
      <c r="C1067">
        <v>0.29710000000000036</v>
      </c>
    </row>
    <row r="1068" spans="1:3" x14ac:dyDescent="0.3">
      <c r="A1068">
        <v>37.274999999999999</v>
      </c>
      <c r="B1068">
        <v>-1.3523440000000004</v>
      </c>
      <c r="C1068">
        <v>0.25207600000000063</v>
      </c>
    </row>
    <row r="1069" spans="1:3" x14ac:dyDescent="0.3">
      <c r="A1069">
        <v>37.31</v>
      </c>
      <c r="B1069">
        <v>-1.4506830000000006</v>
      </c>
      <c r="C1069">
        <v>0.19100599999999979</v>
      </c>
    </row>
    <row r="1070" spans="1:3" x14ac:dyDescent="0.3">
      <c r="A1070">
        <v>37.344999999999999</v>
      </c>
      <c r="B1070">
        <v>-1.5452820000000003</v>
      </c>
      <c r="C1070">
        <v>0.12394899999999964</v>
      </c>
    </row>
    <row r="1071" spans="1:3" x14ac:dyDescent="0.3">
      <c r="A1071">
        <v>37.380000000000003</v>
      </c>
      <c r="B1071">
        <v>-1.6234690000000001</v>
      </c>
      <c r="C1071">
        <v>4.2054000000000258E-2</v>
      </c>
    </row>
    <row r="1072" spans="1:3" x14ac:dyDescent="0.3">
      <c r="A1072">
        <v>37.414999999999999</v>
      </c>
      <c r="B1072">
        <v>-1.7393370000000008</v>
      </c>
      <c r="C1072">
        <v>-3.6765000000000825E-2</v>
      </c>
    </row>
    <row r="1073" spans="1:3" x14ac:dyDescent="0.3">
      <c r="A1073">
        <v>37.450000000000003</v>
      </c>
      <c r="B1073">
        <v>-1.8151190000000001</v>
      </c>
      <c r="C1073">
        <v>-0.11547200000000046</v>
      </c>
    </row>
    <row r="1074" spans="1:3" x14ac:dyDescent="0.3">
      <c r="A1074">
        <v>37.484999999999999</v>
      </c>
      <c r="B1074">
        <v>-1.8637690000000005</v>
      </c>
      <c r="C1074">
        <v>-0.1674749999999996</v>
      </c>
    </row>
    <row r="1075" spans="1:3" x14ac:dyDescent="0.3">
      <c r="A1075">
        <v>37.520000000000003</v>
      </c>
      <c r="B1075">
        <v>-1.9230210000000003</v>
      </c>
      <c r="C1075">
        <v>-0.25854299999999952</v>
      </c>
    </row>
    <row r="1076" spans="1:3" x14ac:dyDescent="0.3">
      <c r="A1076">
        <v>37.555</v>
      </c>
      <c r="B1076">
        <v>-1.9303810000000006</v>
      </c>
      <c r="C1076">
        <v>-0.30024400000000018</v>
      </c>
    </row>
    <row r="1077" spans="1:3" x14ac:dyDescent="0.3">
      <c r="A1077">
        <v>37.590000000000003</v>
      </c>
      <c r="B1077">
        <v>-1.9655280000000008</v>
      </c>
      <c r="C1077">
        <v>-0.31995899999999988</v>
      </c>
    </row>
    <row r="1078" spans="1:3" x14ac:dyDescent="0.3">
      <c r="A1078">
        <v>37.625</v>
      </c>
      <c r="B1078">
        <v>-1.9316680000000002</v>
      </c>
      <c r="C1078">
        <v>-0.3282020000000001</v>
      </c>
    </row>
    <row r="1079" spans="1:3" x14ac:dyDescent="0.3">
      <c r="A1079">
        <v>37.659999999999997</v>
      </c>
      <c r="B1079">
        <v>-1.8459920000000007</v>
      </c>
      <c r="C1079">
        <v>-0.28784499999999991</v>
      </c>
    </row>
    <row r="1080" spans="1:3" x14ac:dyDescent="0.3">
      <c r="A1080">
        <v>37.695</v>
      </c>
      <c r="B1080">
        <v>-1.793768</v>
      </c>
      <c r="C1080">
        <v>-0.25301699999999983</v>
      </c>
    </row>
    <row r="1081" spans="1:3" x14ac:dyDescent="0.3">
      <c r="A1081">
        <v>37.729999999999997</v>
      </c>
      <c r="B1081">
        <v>-1.7074170000000004</v>
      </c>
      <c r="C1081">
        <v>-0.18183599999999966</v>
      </c>
    </row>
    <row r="1082" spans="1:3" x14ac:dyDescent="0.3">
      <c r="A1082">
        <v>37.765000000000001</v>
      </c>
      <c r="B1082">
        <v>-1.6391460000000002</v>
      </c>
      <c r="C1082">
        <v>-0.1432020000000005</v>
      </c>
    </row>
    <row r="1083" spans="1:3" x14ac:dyDescent="0.3">
      <c r="A1083">
        <v>37.799999999999997</v>
      </c>
      <c r="B1083">
        <v>-1.6092690000000003</v>
      </c>
      <c r="C1083">
        <v>-0.10190700000000064</v>
      </c>
    </row>
    <row r="1084" spans="1:3" x14ac:dyDescent="0.3">
      <c r="A1084">
        <v>37.835000000000001</v>
      </c>
      <c r="B1084">
        <v>-1.5156180000000008</v>
      </c>
      <c r="C1084">
        <v>-1.8062999999999718E-2</v>
      </c>
    </row>
    <row r="1085" spans="1:3" x14ac:dyDescent="0.3">
      <c r="A1085">
        <v>37.869999999999997</v>
      </c>
      <c r="B1085">
        <v>-1.4644300000000001</v>
      </c>
      <c r="C1085">
        <v>4.4390999999999181E-2</v>
      </c>
    </row>
    <row r="1086" spans="1:3" x14ac:dyDescent="0.3">
      <c r="A1086">
        <v>37.905000000000001</v>
      </c>
      <c r="B1086">
        <v>-1.3988100000000001</v>
      </c>
      <c r="C1086">
        <v>0.15826299999999982</v>
      </c>
    </row>
    <row r="1087" spans="1:3" x14ac:dyDescent="0.3">
      <c r="A1087">
        <v>37.94</v>
      </c>
      <c r="B1087">
        <v>-1.4003230000000002</v>
      </c>
      <c r="C1087">
        <v>0.18728699999999954</v>
      </c>
    </row>
    <row r="1088" spans="1:3" x14ac:dyDescent="0.3">
      <c r="A1088">
        <v>37.975000000000001</v>
      </c>
      <c r="B1088">
        <v>-1.4441780000000008</v>
      </c>
      <c r="C1088">
        <v>0.1644489999999994</v>
      </c>
    </row>
    <row r="1089" spans="1:3" x14ac:dyDescent="0.3">
      <c r="A1089">
        <v>38.01</v>
      </c>
      <c r="B1089">
        <v>-1.4867700000000008</v>
      </c>
      <c r="C1089">
        <v>0.14443799999999918</v>
      </c>
    </row>
    <row r="1090" spans="1:3" x14ac:dyDescent="0.3">
      <c r="A1090">
        <v>38.045000000000002</v>
      </c>
      <c r="B1090">
        <v>-1.5242870000000002</v>
      </c>
      <c r="C1090">
        <v>0.15562100000000001</v>
      </c>
    </row>
    <row r="1091" spans="1:3" x14ac:dyDescent="0.3">
      <c r="A1091">
        <v>38.08</v>
      </c>
      <c r="B1091">
        <v>-1.5806770000000006</v>
      </c>
      <c r="C1091">
        <v>0.18087000000000053</v>
      </c>
    </row>
    <row r="1092" spans="1:3" x14ac:dyDescent="0.3">
      <c r="A1092">
        <v>38.115000000000002</v>
      </c>
      <c r="B1092">
        <v>-1.6279080000000006</v>
      </c>
      <c r="C1092">
        <v>0.16791000000000089</v>
      </c>
    </row>
    <row r="1093" spans="1:3" x14ac:dyDescent="0.3">
      <c r="A1093">
        <v>38.15</v>
      </c>
      <c r="B1093">
        <v>-1.6942360000000001</v>
      </c>
      <c r="C1093">
        <v>0.13332300000000075</v>
      </c>
    </row>
    <row r="1094" spans="1:3" x14ac:dyDescent="0.3">
      <c r="A1094">
        <v>38.185000000000002</v>
      </c>
      <c r="B1094">
        <v>-1.8014040000000007</v>
      </c>
      <c r="C1094">
        <v>6.372499999999981E-2</v>
      </c>
    </row>
    <row r="1095" spans="1:3" x14ac:dyDescent="0.3">
      <c r="A1095">
        <v>38.22</v>
      </c>
      <c r="B1095">
        <v>-1.8813420000000001</v>
      </c>
      <c r="C1095">
        <v>-3.9058000000000703E-2</v>
      </c>
    </row>
    <row r="1096" spans="1:3" x14ac:dyDescent="0.3">
      <c r="A1096">
        <v>38.255000000000003</v>
      </c>
      <c r="B1096">
        <v>-1.9761880000000005</v>
      </c>
      <c r="C1096">
        <v>-0.1100449999999995</v>
      </c>
    </row>
    <row r="1097" spans="1:3" x14ac:dyDescent="0.3">
      <c r="A1097">
        <v>38.29</v>
      </c>
      <c r="B1097">
        <v>-2.0685080000000005</v>
      </c>
      <c r="C1097">
        <v>-0.17396500000000081</v>
      </c>
    </row>
    <row r="1098" spans="1:3" x14ac:dyDescent="0.3">
      <c r="A1098">
        <v>38.325000000000003</v>
      </c>
      <c r="B1098">
        <v>-2.1121150000000002</v>
      </c>
      <c r="C1098">
        <v>-0.25653799999999993</v>
      </c>
    </row>
    <row r="1099" spans="1:3" x14ac:dyDescent="0.3">
      <c r="A1099">
        <v>38.36</v>
      </c>
      <c r="B1099">
        <v>-2.1975280000000001</v>
      </c>
      <c r="C1099">
        <v>-0.36667800000000028</v>
      </c>
    </row>
    <row r="1100" spans="1:3" x14ac:dyDescent="0.3">
      <c r="A1100">
        <v>38.395000000000003</v>
      </c>
      <c r="B1100">
        <v>-2.2368070000000007</v>
      </c>
      <c r="C1100">
        <v>-0.43243600000000004</v>
      </c>
    </row>
    <row r="1101" spans="1:3" x14ac:dyDescent="0.3">
      <c r="A1101">
        <v>38.43</v>
      </c>
      <c r="B1101">
        <v>-2.2302520000000001</v>
      </c>
      <c r="C1101">
        <v>-0.45688700000000004</v>
      </c>
    </row>
    <row r="1102" spans="1:3" x14ac:dyDescent="0.3">
      <c r="A1102">
        <v>38.465000000000003</v>
      </c>
      <c r="B1102">
        <v>-2.2115500000000008</v>
      </c>
      <c r="C1102">
        <v>-0.49627200000000027</v>
      </c>
    </row>
    <row r="1103" spans="1:3" x14ac:dyDescent="0.3">
      <c r="A1103">
        <v>38.5</v>
      </c>
      <c r="B1103">
        <v>-2.1916720000000005</v>
      </c>
      <c r="C1103">
        <v>-0.4825330000000001</v>
      </c>
    </row>
    <row r="1104" spans="1:3" x14ac:dyDescent="0.3">
      <c r="A1104">
        <v>38.534999999999997</v>
      </c>
      <c r="B1104">
        <v>-2.1250640000000001</v>
      </c>
      <c r="C1104">
        <v>-0.46957100000000018</v>
      </c>
    </row>
    <row r="1105" spans="1:3" x14ac:dyDescent="0.3">
      <c r="A1105">
        <v>38.57</v>
      </c>
      <c r="B1105">
        <v>-2.0686400000000003</v>
      </c>
      <c r="C1105">
        <v>-0.44603899999999985</v>
      </c>
    </row>
    <row r="1106" spans="1:3" x14ac:dyDescent="0.3">
      <c r="A1106">
        <v>38.604999999999997</v>
      </c>
      <c r="B1106">
        <v>-1.9899900000000006</v>
      </c>
      <c r="C1106">
        <v>-0.37116400000000027</v>
      </c>
    </row>
    <row r="1107" spans="1:3" x14ac:dyDescent="0.3">
      <c r="A1107">
        <v>38.64</v>
      </c>
      <c r="B1107">
        <v>-1.9304520000000007</v>
      </c>
      <c r="C1107">
        <v>-0.33032899999999987</v>
      </c>
    </row>
    <row r="1108" spans="1:3" x14ac:dyDescent="0.3">
      <c r="A1108">
        <v>38.674999999999997</v>
      </c>
      <c r="B1108">
        <v>-1.881418</v>
      </c>
      <c r="C1108">
        <v>-0.28478899999999996</v>
      </c>
    </row>
    <row r="1109" spans="1:3" x14ac:dyDescent="0.3">
      <c r="A1109">
        <v>38.71</v>
      </c>
      <c r="B1109">
        <v>-1.8667520000000009</v>
      </c>
      <c r="C1109">
        <v>-0.22547099999999975</v>
      </c>
    </row>
    <row r="1110" spans="1:3" x14ac:dyDescent="0.3">
      <c r="A1110">
        <v>38.744999999999997</v>
      </c>
      <c r="B1110">
        <v>-1.7899360000000009</v>
      </c>
      <c r="C1110">
        <v>-0.16994500000000023</v>
      </c>
    </row>
    <row r="1111" spans="1:3" x14ac:dyDescent="0.3">
      <c r="A1111">
        <v>38.78</v>
      </c>
      <c r="B1111">
        <v>-1.7335200000000004</v>
      </c>
      <c r="C1111">
        <v>-7.9549999999999343E-2</v>
      </c>
    </row>
    <row r="1112" spans="1:3" x14ac:dyDescent="0.3">
      <c r="A1112">
        <v>38.814999999999998</v>
      </c>
      <c r="B1112">
        <v>-1.7412290000000006</v>
      </c>
      <c r="C1112">
        <v>-6.8146000000000484E-2</v>
      </c>
    </row>
    <row r="1113" spans="1:3" x14ac:dyDescent="0.3">
      <c r="A1113">
        <v>38.85</v>
      </c>
      <c r="B1113">
        <v>-1.746143</v>
      </c>
      <c r="C1113">
        <v>-1.6761999999999944E-2</v>
      </c>
    </row>
    <row r="1114" spans="1:3" x14ac:dyDescent="0.3">
      <c r="A1114">
        <v>38.884999999999998</v>
      </c>
      <c r="B1114">
        <v>-1.8039530000000008</v>
      </c>
      <c r="C1114">
        <v>-4.854699999999923E-2</v>
      </c>
    </row>
    <row r="1115" spans="1:3" x14ac:dyDescent="0.3">
      <c r="A1115">
        <v>38.92</v>
      </c>
      <c r="B1115">
        <v>-1.848141</v>
      </c>
      <c r="C1115">
        <v>-5.3252000000000521E-2</v>
      </c>
    </row>
    <row r="1116" spans="1:3" x14ac:dyDescent="0.3">
      <c r="A1116">
        <v>38.954999999999998</v>
      </c>
      <c r="B1116">
        <v>-1.8665800000000008</v>
      </c>
      <c r="C1116">
        <v>-3.0474999999999142E-2</v>
      </c>
    </row>
    <row r="1117" spans="1:3" x14ac:dyDescent="0.3">
      <c r="A1117">
        <v>38.99</v>
      </c>
      <c r="B1117">
        <v>-1.9741870000000006</v>
      </c>
      <c r="C1117">
        <v>-7.3855000000000004E-2</v>
      </c>
    </row>
    <row r="1118" spans="1:3" x14ac:dyDescent="0.3">
      <c r="A1118">
        <v>39.024999999999999</v>
      </c>
      <c r="B1118">
        <v>-2.0236360000000007</v>
      </c>
      <c r="C1118">
        <v>-0.10647999999999946</v>
      </c>
    </row>
    <row r="1119" spans="1:3" x14ac:dyDescent="0.3">
      <c r="A1119">
        <v>39.06</v>
      </c>
      <c r="B1119">
        <v>-2.1451010000000004</v>
      </c>
      <c r="C1119">
        <v>-0.19177299999999953</v>
      </c>
    </row>
    <row r="1120" spans="1:3" x14ac:dyDescent="0.3">
      <c r="A1120">
        <v>39.094999999999999</v>
      </c>
      <c r="B1120">
        <v>-2.2620770000000006</v>
      </c>
      <c r="C1120">
        <v>-0.28242199999999951</v>
      </c>
    </row>
    <row r="1121" spans="1:3" x14ac:dyDescent="0.3">
      <c r="A1121">
        <v>39.130000000000003</v>
      </c>
      <c r="B1121">
        <v>-2.3469550000000003</v>
      </c>
      <c r="C1121">
        <v>-0.3791979999999997</v>
      </c>
    </row>
    <row r="1122" spans="1:3" x14ac:dyDescent="0.3">
      <c r="A1122">
        <v>39.164999999999999</v>
      </c>
      <c r="B1122">
        <v>-2.4790490000000007</v>
      </c>
      <c r="C1122">
        <v>-0.53438699999999972</v>
      </c>
    </row>
    <row r="1123" spans="1:3" x14ac:dyDescent="0.3">
      <c r="A1123">
        <v>39.200000000000003</v>
      </c>
      <c r="B1123">
        <v>-2.6283530000000006</v>
      </c>
      <c r="C1123">
        <v>-0.68197799999999997</v>
      </c>
    </row>
    <row r="1124" spans="1:3" x14ac:dyDescent="0.3">
      <c r="A1124">
        <v>39.234999999999999</v>
      </c>
      <c r="B1124">
        <v>-2.6596460000000004</v>
      </c>
      <c r="C1124">
        <v>-0.75063600000000008</v>
      </c>
    </row>
    <row r="1125" spans="1:3" x14ac:dyDescent="0.3">
      <c r="A1125">
        <v>39.270000000000003</v>
      </c>
      <c r="B1125">
        <v>-2.6527310000000002</v>
      </c>
      <c r="C1125">
        <v>-0.78941899999999965</v>
      </c>
    </row>
    <row r="1126" spans="1:3" x14ac:dyDescent="0.3">
      <c r="A1126">
        <v>39.305</v>
      </c>
      <c r="B1126">
        <v>-2.6467560000000008</v>
      </c>
      <c r="C1126">
        <v>-0.82043599999999994</v>
      </c>
    </row>
    <row r="1127" spans="1:3" x14ac:dyDescent="0.3">
      <c r="A1127">
        <v>39.340000000000003</v>
      </c>
      <c r="B1127">
        <v>-2.6442860000000001</v>
      </c>
      <c r="C1127">
        <v>-0.85410699999999995</v>
      </c>
    </row>
    <row r="1128" spans="1:3" x14ac:dyDescent="0.3">
      <c r="A1128">
        <v>39.375</v>
      </c>
      <c r="B1128">
        <v>-2.5637460000000001</v>
      </c>
      <c r="C1128">
        <v>-0.83429700000000029</v>
      </c>
    </row>
    <row r="1129" spans="1:3" x14ac:dyDescent="0.3">
      <c r="A1129">
        <v>39.409999999999997</v>
      </c>
      <c r="B1129">
        <v>-2.5339840000000002</v>
      </c>
      <c r="C1129">
        <v>-0.86874300000000027</v>
      </c>
    </row>
    <row r="1130" spans="1:3" x14ac:dyDescent="0.3">
      <c r="A1130">
        <v>39.445</v>
      </c>
      <c r="B1130">
        <v>-2.4601550000000003</v>
      </c>
      <c r="C1130">
        <v>-0.81245600000000007</v>
      </c>
    </row>
    <row r="1131" spans="1:3" x14ac:dyDescent="0.3">
      <c r="A1131">
        <v>39.479999999999997</v>
      </c>
      <c r="B1131">
        <v>-2.3236730000000003</v>
      </c>
      <c r="C1131">
        <v>-0.66157299999999974</v>
      </c>
    </row>
    <row r="1132" spans="1:3" x14ac:dyDescent="0.3">
      <c r="A1132">
        <v>39.515000000000001</v>
      </c>
      <c r="B1132">
        <v>-2.2084650000000003</v>
      </c>
      <c r="C1132">
        <v>-0.59044000000000008</v>
      </c>
    </row>
    <row r="1133" spans="1:3" x14ac:dyDescent="0.3">
      <c r="A1133">
        <v>39.549999999999997</v>
      </c>
      <c r="B1133">
        <v>-2.1768690000000008</v>
      </c>
      <c r="C1133">
        <v>-0.53488100000000038</v>
      </c>
    </row>
    <row r="1134" spans="1:3" x14ac:dyDescent="0.3">
      <c r="A1134">
        <v>39.585000000000001</v>
      </c>
      <c r="B1134">
        <v>-2.1673230000000006</v>
      </c>
      <c r="C1134">
        <v>-0.49356500000000025</v>
      </c>
    </row>
    <row r="1135" spans="1:3" x14ac:dyDescent="0.3">
      <c r="A1135">
        <v>39.619999999999997</v>
      </c>
      <c r="B1135">
        <v>-2.2068810000000001</v>
      </c>
      <c r="C1135">
        <v>-0.50797399999999993</v>
      </c>
    </row>
    <row r="1136" spans="1:3" x14ac:dyDescent="0.3">
      <c r="A1136">
        <v>39.655000000000001</v>
      </c>
      <c r="B1136">
        <v>-2.161092</v>
      </c>
      <c r="C1136">
        <v>-0.44718500000000017</v>
      </c>
    </row>
    <row r="1137" spans="1:3" x14ac:dyDescent="0.3">
      <c r="A1137">
        <v>39.69</v>
      </c>
      <c r="B1137">
        <v>-2.1654360000000006</v>
      </c>
      <c r="C1137">
        <v>-0.39165899999999976</v>
      </c>
    </row>
    <row r="1138" spans="1:3" x14ac:dyDescent="0.3">
      <c r="A1138">
        <v>39.725000000000001</v>
      </c>
      <c r="B1138">
        <v>-2.1492460000000007</v>
      </c>
      <c r="C1138">
        <v>-0.36716299999999968</v>
      </c>
    </row>
    <row r="1139" spans="1:3" x14ac:dyDescent="0.3">
      <c r="A1139">
        <v>39.76</v>
      </c>
      <c r="B1139">
        <v>-2.2413530000000002</v>
      </c>
      <c r="C1139">
        <v>-0.41687199999999969</v>
      </c>
    </row>
    <row r="1140" spans="1:3" x14ac:dyDescent="0.3">
      <c r="A1140">
        <v>39.795000000000002</v>
      </c>
      <c r="B1140">
        <v>-2.3139570000000003</v>
      </c>
      <c r="C1140">
        <v>-0.49261200000000027</v>
      </c>
    </row>
    <row r="1141" spans="1:3" x14ac:dyDescent="0.3">
      <c r="A1141">
        <v>39.83</v>
      </c>
      <c r="B1141">
        <v>-2.4196240000000007</v>
      </c>
      <c r="C1141">
        <v>-0.57177200000000017</v>
      </c>
    </row>
    <row r="1142" spans="1:3" x14ac:dyDescent="0.3">
      <c r="A1142">
        <v>39.865000000000002</v>
      </c>
      <c r="B1142">
        <v>-2.6098080000000001</v>
      </c>
      <c r="C1142">
        <v>-0.70184699999999989</v>
      </c>
    </row>
    <row r="1143" spans="1:3" x14ac:dyDescent="0.3">
      <c r="A1143">
        <v>39.9</v>
      </c>
      <c r="B1143">
        <v>-2.7627210000000009</v>
      </c>
      <c r="C1143">
        <v>-0.8284950000000002</v>
      </c>
    </row>
    <row r="1144" spans="1:3" x14ac:dyDescent="0.3">
      <c r="A1144">
        <v>39.935000000000002</v>
      </c>
      <c r="B1144">
        <v>-2.8805180000000004</v>
      </c>
      <c r="C1144">
        <v>-0.92792199999999969</v>
      </c>
    </row>
    <row r="1145" spans="1:3" x14ac:dyDescent="0.3">
      <c r="A1145">
        <v>39.97</v>
      </c>
      <c r="B1145">
        <v>-3.0193620000000001</v>
      </c>
      <c r="C1145">
        <v>-1.0640450000000001</v>
      </c>
    </row>
    <row r="1146" spans="1:3" x14ac:dyDescent="0.3">
      <c r="A1146">
        <v>40.005000000000003</v>
      </c>
      <c r="B1146">
        <v>-3.1638580000000003</v>
      </c>
      <c r="C1146">
        <v>-1.2132849999999999</v>
      </c>
    </row>
    <row r="1147" spans="1:3" x14ac:dyDescent="0.3">
      <c r="A1147">
        <v>40.04</v>
      </c>
      <c r="B1147">
        <v>-3.3471950000000001</v>
      </c>
      <c r="C1147">
        <v>-1.3940640000000002</v>
      </c>
    </row>
    <row r="1148" spans="1:3" x14ac:dyDescent="0.3">
      <c r="A1148">
        <v>40.075000000000003</v>
      </c>
      <c r="B1148">
        <v>-3.4511810000000001</v>
      </c>
      <c r="C1148">
        <v>-1.5242209999999998</v>
      </c>
    </row>
    <row r="1149" spans="1:3" x14ac:dyDescent="0.3">
      <c r="A1149">
        <v>40.11</v>
      </c>
      <c r="B1149">
        <v>-3.5424750000000005</v>
      </c>
      <c r="C1149">
        <v>-1.6278059999999996</v>
      </c>
    </row>
    <row r="1150" spans="1:3" x14ac:dyDescent="0.3">
      <c r="A1150">
        <v>40.145000000000003</v>
      </c>
      <c r="B1150">
        <v>-3.5508220000000001</v>
      </c>
      <c r="C1150">
        <v>-1.6817000000000002</v>
      </c>
    </row>
    <row r="1151" spans="1:3" x14ac:dyDescent="0.3">
      <c r="A1151">
        <v>40.18</v>
      </c>
      <c r="B1151">
        <v>-3.4525220000000001</v>
      </c>
      <c r="C1151">
        <v>-1.650258</v>
      </c>
    </row>
    <row r="1152" spans="1:3" x14ac:dyDescent="0.3">
      <c r="A1152">
        <v>40.215000000000003</v>
      </c>
      <c r="B1152">
        <v>-3.444153</v>
      </c>
      <c r="C1152">
        <v>-1.6287399999999996</v>
      </c>
    </row>
    <row r="1153" spans="1:3" x14ac:dyDescent="0.3">
      <c r="A1153">
        <v>40.25</v>
      </c>
      <c r="B1153">
        <v>-3.3812880000000005</v>
      </c>
      <c r="C1153">
        <v>-1.6657200000000003</v>
      </c>
    </row>
    <row r="1154" spans="1:3" x14ac:dyDescent="0.3">
      <c r="A1154">
        <v>40.284999999999997</v>
      </c>
      <c r="B1154">
        <v>-3.3287730000000009</v>
      </c>
      <c r="C1154">
        <v>-1.6063429999999999</v>
      </c>
    </row>
    <row r="1155" spans="1:3" x14ac:dyDescent="0.3">
      <c r="A1155">
        <v>40.32</v>
      </c>
      <c r="B1155">
        <v>-3.2668290000000004</v>
      </c>
      <c r="C1155">
        <v>-1.5915549999999996</v>
      </c>
    </row>
    <row r="1156" spans="1:3" x14ac:dyDescent="0.3">
      <c r="A1156">
        <v>40.354999999999997</v>
      </c>
      <c r="B1156">
        <v>-3.1878400000000005</v>
      </c>
      <c r="C1156">
        <v>-1.5476729999999996</v>
      </c>
    </row>
    <row r="1157" spans="1:3" x14ac:dyDescent="0.3">
      <c r="A1157">
        <v>40.39</v>
      </c>
      <c r="B1157">
        <v>-3.1263310000000004</v>
      </c>
      <c r="C1157">
        <v>-1.4702070000000003</v>
      </c>
    </row>
    <row r="1158" spans="1:3" x14ac:dyDescent="0.3">
      <c r="A1158">
        <v>40.424999999999997</v>
      </c>
      <c r="B1158">
        <v>-3.0427160000000004</v>
      </c>
      <c r="C1158">
        <v>-1.4634049999999998</v>
      </c>
    </row>
    <row r="1159" spans="1:3" x14ac:dyDescent="0.3">
      <c r="A1159">
        <v>40.46</v>
      </c>
      <c r="B1159">
        <v>-3.0580950000000007</v>
      </c>
      <c r="C1159">
        <v>-1.4144620000000003</v>
      </c>
    </row>
    <row r="1160" spans="1:3" x14ac:dyDescent="0.3">
      <c r="A1160">
        <v>40.494999999999997</v>
      </c>
      <c r="B1160">
        <v>-3.1057180000000004</v>
      </c>
      <c r="C1160">
        <v>-1.4259899999999996</v>
      </c>
    </row>
    <row r="1161" spans="1:3" x14ac:dyDescent="0.3">
      <c r="A1161">
        <v>40.53</v>
      </c>
      <c r="B1161">
        <v>-3.1103360000000002</v>
      </c>
      <c r="C1161">
        <v>-1.4311030000000002</v>
      </c>
    </row>
    <row r="1162" spans="1:3" x14ac:dyDescent="0.3">
      <c r="A1162">
        <v>40.564999999999998</v>
      </c>
      <c r="B1162">
        <v>-3.1724760000000005</v>
      </c>
      <c r="C1162">
        <v>-1.476388</v>
      </c>
    </row>
    <row r="1163" spans="1:3" x14ac:dyDescent="0.3">
      <c r="A1163">
        <v>40.6</v>
      </c>
      <c r="B1163">
        <v>-3.2692560000000004</v>
      </c>
      <c r="C1163">
        <v>-1.5730370000000002</v>
      </c>
    </row>
    <row r="1164" spans="1:3" x14ac:dyDescent="0.3">
      <c r="A1164">
        <v>40.634999999999998</v>
      </c>
      <c r="B1164">
        <v>-3.3748880000000003</v>
      </c>
      <c r="C1164">
        <v>-1.6633389999999997</v>
      </c>
    </row>
    <row r="1165" spans="1:3" x14ac:dyDescent="0.3">
      <c r="A1165">
        <v>40.67</v>
      </c>
      <c r="B1165">
        <v>-3.5107920000000004</v>
      </c>
      <c r="C1165">
        <v>-1.774858</v>
      </c>
    </row>
    <row r="1166" spans="1:3" x14ac:dyDescent="0.3">
      <c r="A1166">
        <v>40.704999999999998</v>
      </c>
      <c r="B1166">
        <v>-3.6239000000000008</v>
      </c>
      <c r="C1166">
        <v>-1.8985180000000001</v>
      </c>
    </row>
    <row r="1167" spans="1:3" x14ac:dyDescent="0.3">
      <c r="A1167">
        <v>40.74</v>
      </c>
      <c r="B1167">
        <v>-3.8283560000000003</v>
      </c>
      <c r="C1167">
        <v>-2.0912030000000001</v>
      </c>
    </row>
    <row r="1168" spans="1:3" x14ac:dyDescent="0.3">
      <c r="A1168">
        <v>40.774999999999999</v>
      </c>
      <c r="B1168">
        <v>-3.9511470000000006</v>
      </c>
      <c r="C1168">
        <v>-2.206753</v>
      </c>
    </row>
    <row r="1169" spans="1:3" x14ac:dyDescent="0.3">
      <c r="A1169">
        <v>40.81</v>
      </c>
      <c r="B1169">
        <v>-4.2226200000000009</v>
      </c>
      <c r="C1169">
        <v>-2.4305130000000004</v>
      </c>
    </row>
    <row r="1170" spans="1:3" x14ac:dyDescent="0.3">
      <c r="A1170">
        <v>40.844999999999999</v>
      </c>
      <c r="B1170">
        <v>-4.3509100000000007</v>
      </c>
      <c r="C1170">
        <v>-2.561439</v>
      </c>
    </row>
    <row r="1171" spans="1:3" x14ac:dyDescent="0.3">
      <c r="A1171">
        <v>40.880000000000003</v>
      </c>
      <c r="B1171">
        <v>-4.4798230000000006</v>
      </c>
      <c r="C1171">
        <v>-2.7223749999999995</v>
      </c>
    </row>
    <row r="1172" spans="1:3" x14ac:dyDescent="0.3">
      <c r="A1172">
        <v>40.914999999999999</v>
      </c>
      <c r="B1172">
        <v>-4.6564410000000009</v>
      </c>
      <c r="C1172">
        <v>-2.8848989999999999</v>
      </c>
    </row>
    <row r="1173" spans="1:3" x14ac:dyDescent="0.3">
      <c r="A1173">
        <v>40.950000000000003</v>
      </c>
      <c r="B1173">
        <v>-4.7951940000000004</v>
      </c>
      <c r="C1173">
        <v>-3.0209000000000001</v>
      </c>
    </row>
    <row r="1174" spans="1:3" x14ac:dyDescent="0.3">
      <c r="A1174">
        <v>40.984999999999999</v>
      </c>
      <c r="B1174">
        <v>-4.9063090000000003</v>
      </c>
      <c r="C1174">
        <v>-3.1254289999999996</v>
      </c>
    </row>
    <row r="1175" spans="1:3" x14ac:dyDescent="0.3">
      <c r="A1175">
        <v>41.02</v>
      </c>
      <c r="B1175">
        <v>-4.9583640000000004</v>
      </c>
      <c r="C1175">
        <v>-3.255509</v>
      </c>
    </row>
    <row r="1176" spans="1:3" x14ac:dyDescent="0.3">
      <c r="A1176">
        <v>41.055</v>
      </c>
      <c r="B1176">
        <v>-4.9733809999999998</v>
      </c>
      <c r="C1176">
        <v>-3.2698739999999997</v>
      </c>
    </row>
    <row r="1177" spans="1:3" x14ac:dyDescent="0.3">
      <c r="A1177">
        <v>41.09</v>
      </c>
      <c r="B1177">
        <v>-4.9450190000000003</v>
      </c>
      <c r="C1177">
        <v>-3.3098609999999997</v>
      </c>
    </row>
    <row r="1178" spans="1:3" x14ac:dyDescent="0.3">
      <c r="A1178">
        <v>41.125</v>
      </c>
      <c r="B1178">
        <v>-4.9228580000000006</v>
      </c>
      <c r="C1178">
        <v>-3.2959750000000003</v>
      </c>
    </row>
    <row r="1179" spans="1:3" x14ac:dyDescent="0.3">
      <c r="A1179">
        <v>41.16</v>
      </c>
      <c r="B1179">
        <v>-4.789263</v>
      </c>
      <c r="C1179">
        <v>-3.2324539999999997</v>
      </c>
    </row>
    <row r="1180" spans="1:3" x14ac:dyDescent="0.3">
      <c r="A1180">
        <v>41.195</v>
      </c>
      <c r="B1180">
        <v>-4.764463000000001</v>
      </c>
      <c r="C1180">
        <v>-3.2517059999999995</v>
      </c>
    </row>
    <row r="1181" spans="1:3" x14ac:dyDescent="0.3">
      <c r="A1181">
        <v>41.23</v>
      </c>
      <c r="B1181">
        <v>-4.7444009999999999</v>
      </c>
      <c r="C1181">
        <v>-3.242464</v>
      </c>
    </row>
    <row r="1182" spans="1:3" x14ac:dyDescent="0.3">
      <c r="A1182">
        <v>41.265000000000001</v>
      </c>
      <c r="B1182">
        <v>-4.6340859999999999</v>
      </c>
      <c r="C1182">
        <v>-3.1531219999999998</v>
      </c>
    </row>
    <row r="1183" spans="1:3" x14ac:dyDescent="0.3">
      <c r="A1183">
        <v>41.3</v>
      </c>
      <c r="B1183">
        <v>-4.5660180000000006</v>
      </c>
      <c r="C1183">
        <v>-3.1232499999999996</v>
      </c>
    </row>
    <row r="1184" spans="1:3" x14ac:dyDescent="0.3">
      <c r="A1184">
        <v>41.335000000000001</v>
      </c>
      <c r="B1184">
        <v>-4.5283650000000009</v>
      </c>
      <c r="C1184">
        <v>-3.0316679999999998</v>
      </c>
    </row>
    <row r="1185" spans="1:3" x14ac:dyDescent="0.3">
      <c r="A1185">
        <v>41.37</v>
      </c>
      <c r="B1185">
        <v>-4.5212210000000006</v>
      </c>
      <c r="C1185">
        <v>-3.0454150000000002</v>
      </c>
    </row>
    <row r="1186" spans="1:3" x14ac:dyDescent="0.3">
      <c r="A1186">
        <v>41.405000000000001</v>
      </c>
      <c r="B1186">
        <v>-4.6038300000000003</v>
      </c>
      <c r="C1186">
        <v>-3.1017859999999997</v>
      </c>
    </row>
    <row r="1187" spans="1:3" x14ac:dyDescent="0.3">
      <c r="A1187">
        <v>41.44</v>
      </c>
      <c r="B1187">
        <v>-4.6486790000000004</v>
      </c>
      <c r="C1187">
        <v>-3.1939330000000004</v>
      </c>
    </row>
    <row r="1188" spans="1:3" x14ac:dyDescent="0.3">
      <c r="A1188">
        <v>41.475000000000001</v>
      </c>
      <c r="B1188">
        <v>-4.7651720000000006</v>
      </c>
      <c r="C1188">
        <v>-3.2451670000000004</v>
      </c>
    </row>
    <row r="1189" spans="1:3" x14ac:dyDescent="0.3">
      <c r="A1189">
        <v>41.51</v>
      </c>
      <c r="B1189">
        <v>-4.8787669999999999</v>
      </c>
      <c r="C1189">
        <v>-3.3321949999999996</v>
      </c>
    </row>
    <row r="1190" spans="1:3" x14ac:dyDescent="0.3">
      <c r="A1190">
        <v>41.545000000000002</v>
      </c>
      <c r="B1190">
        <v>-5.0203780000000009</v>
      </c>
      <c r="C1190">
        <v>-3.4729159999999997</v>
      </c>
    </row>
    <row r="1191" spans="1:3" x14ac:dyDescent="0.3">
      <c r="A1191">
        <v>41.58</v>
      </c>
      <c r="B1191">
        <v>-5.1690280000000008</v>
      </c>
      <c r="C1191">
        <v>-3.634271</v>
      </c>
    </row>
    <row r="1192" spans="1:3" x14ac:dyDescent="0.3">
      <c r="A1192">
        <v>41.615000000000002</v>
      </c>
      <c r="B1192">
        <v>-5.3274560000000006</v>
      </c>
      <c r="C1192">
        <v>-3.7689870000000001</v>
      </c>
    </row>
    <row r="1193" spans="1:3" x14ac:dyDescent="0.3">
      <c r="A1193">
        <v>41.65</v>
      </c>
      <c r="B1193">
        <v>-5.545579</v>
      </c>
      <c r="C1193">
        <v>-3.9685249999999996</v>
      </c>
    </row>
    <row r="1194" spans="1:3" x14ac:dyDescent="0.3">
      <c r="A1194">
        <v>41.685000000000002</v>
      </c>
      <c r="B1194">
        <v>-5.7086180000000004</v>
      </c>
      <c r="C1194">
        <v>-4.1533850000000001</v>
      </c>
    </row>
    <row r="1195" spans="1:3" x14ac:dyDescent="0.3">
      <c r="A1195">
        <v>41.72</v>
      </c>
      <c r="B1195">
        <v>-5.9512650000000002</v>
      </c>
      <c r="C1195">
        <v>-4.3226329999999997</v>
      </c>
    </row>
    <row r="1196" spans="1:3" x14ac:dyDescent="0.3">
      <c r="A1196">
        <v>41.755000000000003</v>
      </c>
      <c r="B1196">
        <v>-6.0998370000000008</v>
      </c>
      <c r="C1196">
        <v>-4.5213520000000003</v>
      </c>
    </row>
    <row r="1197" spans="1:3" x14ac:dyDescent="0.3">
      <c r="A1197">
        <v>41.79</v>
      </c>
      <c r="B1197">
        <v>-6.1944230000000005</v>
      </c>
      <c r="C1197">
        <v>-4.6551239999999998</v>
      </c>
    </row>
    <row r="1198" spans="1:3" x14ac:dyDescent="0.3">
      <c r="A1198">
        <v>41.825000000000003</v>
      </c>
      <c r="B1198">
        <v>-6.3418710000000003</v>
      </c>
      <c r="C1198">
        <v>-4.8227799999999998</v>
      </c>
    </row>
    <row r="1199" spans="1:3" x14ac:dyDescent="0.3">
      <c r="A1199">
        <v>41.86</v>
      </c>
      <c r="B1199">
        <v>-6.4172820000000002</v>
      </c>
      <c r="C1199">
        <v>-4.9975579999999997</v>
      </c>
    </row>
    <row r="1200" spans="1:3" x14ac:dyDescent="0.3">
      <c r="A1200">
        <v>41.895000000000003</v>
      </c>
      <c r="B1200">
        <v>-6.5036950000000004</v>
      </c>
      <c r="C1200">
        <v>-5.1048229999999997</v>
      </c>
    </row>
    <row r="1201" spans="1:3" x14ac:dyDescent="0.3">
      <c r="A1201">
        <v>41.93</v>
      </c>
      <c r="B1201">
        <v>-6.4692550000000004</v>
      </c>
      <c r="C1201">
        <v>-5.1530279999999999</v>
      </c>
    </row>
    <row r="1202" spans="1:3" x14ac:dyDescent="0.3">
      <c r="A1202">
        <v>41.965000000000003</v>
      </c>
      <c r="B1202">
        <v>-6.4944700000000006</v>
      </c>
      <c r="C1202">
        <v>-5.1925400000000002</v>
      </c>
    </row>
    <row r="1203" spans="1:3" x14ac:dyDescent="0.3">
      <c r="A1203">
        <v>42</v>
      </c>
      <c r="B1203">
        <v>-6.4486070000000009</v>
      </c>
      <c r="C1203">
        <v>-5.2403320000000004</v>
      </c>
    </row>
    <row r="1204" spans="1:3" x14ac:dyDescent="0.3">
      <c r="A1204">
        <v>42.034999999999997</v>
      </c>
      <c r="B1204">
        <v>-6.2755960000000002</v>
      </c>
      <c r="C1204">
        <v>-5.1314980000000006</v>
      </c>
    </row>
    <row r="1205" spans="1:3" x14ac:dyDescent="0.3">
      <c r="A1205">
        <v>42.07</v>
      </c>
      <c r="B1205">
        <v>-6.2234750000000005</v>
      </c>
      <c r="C1205">
        <v>-5.1158090000000005</v>
      </c>
    </row>
    <row r="1206" spans="1:3" x14ac:dyDescent="0.3">
      <c r="A1206">
        <v>42.104999999999997</v>
      </c>
      <c r="B1206">
        <v>-6.1659220000000001</v>
      </c>
      <c r="C1206">
        <v>-5.1018590000000001</v>
      </c>
    </row>
    <row r="1207" spans="1:3" x14ac:dyDescent="0.3">
      <c r="A1207">
        <v>42.14</v>
      </c>
      <c r="B1207">
        <v>-6.0692350000000008</v>
      </c>
      <c r="C1207">
        <v>-5.0281319999999994</v>
      </c>
    </row>
    <row r="1208" spans="1:3" x14ac:dyDescent="0.3">
      <c r="A1208">
        <v>42.174999999999997</v>
      </c>
      <c r="B1208">
        <v>-6.019698</v>
      </c>
      <c r="C1208">
        <v>-4.9940129999999998</v>
      </c>
    </row>
    <row r="1209" spans="1:3" x14ac:dyDescent="0.3">
      <c r="A1209">
        <v>42.21</v>
      </c>
      <c r="B1209">
        <v>-6.0310800000000002</v>
      </c>
      <c r="C1209">
        <v>-5.0040259999999996</v>
      </c>
    </row>
    <row r="1210" spans="1:3" x14ac:dyDescent="0.3">
      <c r="A1210">
        <v>42.244999999999997</v>
      </c>
      <c r="B1210">
        <v>-6.0254270000000005</v>
      </c>
      <c r="C1210">
        <v>-4.996378</v>
      </c>
    </row>
    <row r="1211" spans="1:3" x14ac:dyDescent="0.3">
      <c r="A1211">
        <v>42.28</v>
      </c>
      <c r="B1211">
        <v>-6.0342859999999998</v>
      </c>
      <c r="C1211">
        <v>-4.969074</v>
      </c>
    </row>
    <row r="1212" spans="1:3" x14ac:dyDescent="0.3">
      <c r="A1212">
        <v>42.314999999999998</v>
      </c>
      <c r="B1212">
        <v>-6.2099800000000007</v>
      </c>
      <c r="C1212">
        <v>-5.0927439999999997</v>
      </c>
    </row>
    <row r="1213" spans="1:3" x14ac:dyDescent="0.3">
      <c r="A1213">
        <v>42.35</v>
      </c>
      <c r="B1213">
        <v>-6.3038190000000007</v>
      </c>
      <c r="C1213">
        <v>-5.1589450000000001</v>
      </c>
    </row>
    <row r="1214" spans="1:3" x14ac:dyDescent="0.3">
      <c r="A1214">
        <v>42.384999999999998</v>
      </c>
      <c r="B1214">
        <v>-6.3825460000000005</v>
      </c>
      <c r="C1214">
        <v>-5.2238129999999998</v>
      </c>
    </row>
    <row r="1215" spans="1:3" x14ac:dyDescent="0.3">
      <c r="A1215">
        <v>42.42</v>
      </c>
      <c r="B1215">
        <v>-6.5073370000000006</v>
      </c>
      <c r="C1215">
        <v>-5.3000369999999997</v>
      </c>
    </row>
    <row r="1216" spans="1:3" x14ac:dyDescent="0.3">
      <c r="A1216">
        <v>42.454999999999998</v>
      </c>
      <c r="B1216">
        <v>-6.6770080000000007</v>
      </c>
      <c r="C1216">
        <v>-5.4755690000000001</v>
      </c>
    </row>
    <row r="1217" spans="1:3" x14ac:dyDescent="0.3">
      <c r="A1217">
        <v>42.49</v>
      </c>
      <c r="B1217">
        <v>-6.8869610000000003</v>
      </c>
      <c r="C1217">
        <v>-5.6825860000000006</v>
      </c>
    </row>
    <row r="1218" spans="1:3" x14ac:dyDescent="0.3">
      <c r="A1218">
        <v>42.524999999999999</v>
      </c>
      <c r="B1218">
        <v>-7.0283610000000003</v>
      </c>
      <c r="C1218">
        <v>-5.843801</v>
      </c>
    </row>
    <row r="1219" spans="1:3" x14ac:dyDescent="0.3">
      <c r="A1219">
        <v>42.56</v>
      </c>
      <c r="B1219">
        <v>-7.1174968000000005</v>
      </c>
      <c r="C1219">
        <v>-5.9921690000000005</v>
      </c>
    </row>
    <row r="1220" spans="1:3" x14ac:dyDescent="0.3">
      <c r="A1220">
        <v>42.594999999999999</v>
      </c>
      <c r="B1220">
        <v>-7.3689977000000004</v>
      </c>
      <c r="C1220">
        <v>-6.186026</v>
      </c>
    </row>
    <row r="1221" spans="1:3" x14ac:dyDescent="0.3">
      <c r="A1221">
        <v>42.63</v>
      </c>
      <c r="B1221">
        <v>-7.5135961000000009</v>
      </c>
      <c r="C1221">
        <v>-6.3335999999999997</v>
      </c>
    </row>
    <row r="1222" spans="1:3" x14ac:dyDescent="0.3">
      <c r="A1222">
        <v>42.664999999999999</v>
      </c>
      <c r="B1222">
        <v>-7.5922934000000009</v>
      </c>
      <c r="C1222">
        <v>-6.3960550000000005</v>
      </c>
    </row>
    <row r="1223" spans="1:3" x14ac:dyDescent="0.3">
      <c r="A1223">
        <v>42.7</v>
      </c>
      <c r="B1223">
        <v>-7.6028276000000004</v>
      </c>
      <c r="C1223">
        <v>-6.4985369999999998</v>
      </c>
    </row>
    <row r="1224" spans="1:3" x14ac:dyDescent="0.3">
      <c r="A1224">
        <v>42.734999999999999</v>
      </c>
      <c r="B1224">
        <v>-7.5985255</v>
      </c>
      <c r="C1224">
        <v>-6.6452819999999999</v>
      </c>
    </row>
    <row r="1225" spans="1:3" x14ac:dyDescent="0.3">
      <c r="A1225">
        <v>42.77</v>
      </c>
      <c r="B1225">
        <v>-7.6036015000000008</v>
      </c>
      <c r="C1225">
        <v>-6.6552369999999996</v>
      </c>
    </row>
    <row r="1226" spans="1:3" x14ac:dyDescent="0.3">
      <c r="A1226">
        <v>42.805</v>
      </c>
      <c r="B1226">
        <v>-7.5821605000000005</v>
      </c>
      <c r="C1226">
        <v>-6.6921109999999997</v>
      </c>
    </row>
    <row r="1227" spans="1:3" x14ac:dyDescent="0.3">
      <c r="A1227">
        <v>42.84</v>
      </c>
      <c r="B1227">
        <v>-7.5557157000000004</v>
      </c>
      <c r="C1227">
        <v>-6.7304930000000001</v>
      </c>
    </row>
    <row r="1228" spans="1:3" x14ac:dyDescent="0.3">
      <c r="A1228">
        <v>42.875</v>
      </c>
      <c r="B1228">
        <v>-7.5438802000000003</v>
      </c>
      <c r="C1228">
        <v>-6.7163940000000002</v>
      </c>
    </row>
    <row r="1229" spans="1:3" x14ac:dyDescent="0.3">
      <c r="A1229">
        <v>42.91</v>
      </c>
      <c r="B1229">
        <v>-7.5128064999999999</v>
      </c>
      <c r="C1229">
        <v>-6.7358929999999999</v>
      </c>
    </row>
    <row r="1230" spans="1:3" x14ac:dyDescent="0.3">
      <c r="A1230">
        <v>42.945</v>
      </c>
      <c r="B1230">
        <v>-7.4693820000000004</v>
      </c>
      <c r="C1230">
        <v>-6.7168139999999994</v>
      </c>
    </row>
    <row r="1231" spans="1:3" x14ac:dyDescent="0.3">
      <c r="A1231">
        <v>42.98</v>
      </c>
      <c r="B1231">
        <v>-7.4269222000000008</v>
      </c>
      <c r="C1231">
        <v>-6.7384059999999995</v>
      </c>
    </row>
    <row r="1232" spans="1:3" x14ac:dyDescent="0.3">
      <c r="A1232">
        <v>43.015000000000001</v>
      </c>
      <c r="B1232">
        <v>-7.4852683000000004</v>
      </c>
      <c r="C1232">
        <v>-6.7808130000000002</v>
      </c>
    </row>
    <row r="1233" spans="1:3" x14ac:dyDescent="0.3">
      <c r="A1233">
        <v>43.05</v>
      </c>
      <c r="B1233">
        <v>-7.4669272000000007</v>
      </c>
      <c r="C1233">
        <v>-6.7729059999999999</v>
      </c>
    </row>
    <row r="1234" spans="1:3" x14ac:dyDescent="0.3">
      <c r="A1234">
        <v>43.085000000000001</v>
      </c>
      <c r="B1234">
        <v>-7.5049442000000006</v>
      </c>
      <c r="C1234">
        <v>-6.8272519999999997</v>
      </c>
    </row>
    <row r="1235" spans="1:3" x14ac:dyDescent="0.3">
      <c r="A1235">
        <v>43.12</v>
      </c>
      <c r="B1235">
        <v>-7.660304</v>
      </c>
      <c r="C1235">
        <v>-6.8811149999999994</v>
      </c>
    </row>
    <row r="1236" spans="1:3" x14ac:dyDescent="0.3">
      <c r="A1236">
        <v>43.155000000000001</v>
      </c>
      <c r="B1236">
        <v>-7.7379555</v>
      </c>
      <c r="C1236">
        <v>-7.0361219999999998</v>
      </c>
    </row>
    <row r="1237" spans="1:3" x14ac:dyDescent="0.3">
      <c r="A1237">
        <v>43.19</v>
      </c>
      <c r="B1237">
        <v>-7.8658864000000008</v>
      </c>
      <c r="C1237">
        <v>-7.0876349999999997</v>
      </c>
    </row>
    <row r="1238" spans="1:3" x14ac:dyDescent="0.3">
      <c r="A1238">
        <v>43.225000000000001</v>
      </c>
      <c r="B1238">
        <v>-7.9377214</v>
      </c>
      <c r="C1238">
        <v>-7.1383289999999997</v>
      </c>
    </row>
    <row r="1239" spans="1:3" x14ac:dyDescent="0.3">
      <c r="A1239">
        <v>43.26</v>
      </c>
      <c r="B1239">
        <v>-8.0676737999999997</v>
      </c>
      <c r="C1239">
        <v>-7.2315503999999997</v>
      </c>
    </row>
    <row r="1240" spans="1:3" x14ac:dyDescent="0.3">
      <c r="A1240">
        <v>43.295000000000002</v>
      </c>
      <c r="B1240">
        <v>-8.2166343000000008</v>
      </c>
      <c r="C1240">
        <v>-7.3041054000000001</v>
      </c>
    </row>
    <row r="1241" spans="1:3" x14ac:dyDescent="0.3">
      <c r="A1241">
        <v>43.33</v>
      </c>
      <c r="B1241">
        <v>-8.2817658000000005</v>
      </c>
      <c r="C1241">
        <v>-7.4334423000000003</v>
      </c>
    </row>
    <row r="1242" spans="1:3" x14ac:dyDescent="0.3">
      <c r="A1242">
        <v>43.365000000000002</v>
      </c>
      <c r="B1242">
        <v>-8.4858670000000007</v>
      </c>
      <c r="C1242">
        <v>-7.6287018</v>
      </c>
    </row>
    <row r="1243" spans="1:3" x14ac:dyDescent="0.3">
      <c r="A1243">
        <v>43.4</v>
      </c>
      <c r="B1243">
        <v>-8.6643670000000004</v>
      </c>
      <c r="C1243">
        <v>-7.8842733000000003</v>
      </c>
    </row>
    <row r="1244" spans="1:3" x14ac:dyDescent="0.3">
      <c r="A1244">
        <v>43.435000000000002</v>
      </c>
      <c r="B1244">
        <v>-8.7905911000000003</v>
      </c>
      <c r="C1244">
        <v>-7.9229275999999995</v>
      </c>
    </row>
    <row r="1245" spans="1:3" x14ac:dyDescent="0.3">
      <c r="A1245">
        <v>43.47</v>
      </c>
      <c r="B1245">
        <v>-9.0020132000000004</v>
      </c>
      <c r="C1245">
        <v>-8.1165155999999996</v>
      </c>
    </row>
    <row r="1246" spans="1:3" x14ac:dyDescent="0.3">
      <c r="A1246">
        <v>43.505000000000003</v>
      </c>
      <c r="B1246">
        <v>-8.9853930000000002</v>
      </c>
      <c r="C1246">
        <v>-8.1918378999999995</v>
      </c>
    </row>
    <row r="1247" spans="1:3" x14ac:dyDescent="0.3">
      <c r="A1247">
        <v>43.54</v>
      </c>
      <c r="B1247">
        <v>-8.9616726</v>
      </c>
      <c r="C1247">
        <v>-8.1821385000000006</v>
      </c>
    </row>
    <row r="1248" spans="1:3" x14ac:dyDescent="0.3">
      <c r="A1248">
        <v>43.575000000000003</v>
      </c>
      <c r="B1248">
        <v>-8.9260264000000014</v>
      </c>
      <c r="C1248">
        <v>-8.2295788999999999</v>
      </c>
    </row>
    <row r="1249" spans="1:3" x14ac:dyDescent="0.3">
      <c r="A1249">
        <v>43.61</v>
      </c>
      <c r="B1249">
        <v>-8.8859459000000012</v>
      </c>
      <c r="C1249">
        <v>-8.2233099000000003</v>
      </c>
    </row>
    <row r="1250" spans="1:3" x14ac:dyDescent="0.3">
      <c r="A1250">
        <v>43.645000000000003</v>
      </c>
      <c r="B1250">
        <v>-8.8205567000000009</v>
      </c>
      <c r="C1250">
        <v>-8.2288382999999996</v>
      </c>
    </row>
    <row r="1251" spans="1:3" x14ac:dyDescent="0.3">
      <c r="A1251">
        <v>43.68</v>
      </c>
      <c r="B1251">
        <v>-8.8097497000000011</v>
      </c>
      <c r="C1251">
        <v>-8.2017486000000002</v>
      </c>
    </row>
    <row r="1252" spans="1:3" x14ac:dyDescent="0.3">
      <c r="A1252">
        <v>43.715000000000003</v>
      </c>
      <c r="B1252">
        <v>-8.7727988000000003</v>
      </c>
      <c r="C1252">
        <v>-8.2393537000000006</v>
      </c>
    </row>
    <row r="1253" spans="1:3" x14ac:dyDescent="0.3">
      <c r="A1253">
        <v>43.75</v>
      </c>
      <c r="B1253">
        <v>-8.8779362000000006</v>
      </c>
      <c r="C1253">
        <v>-8.2382959000000007</v>
      </c>
    </row>
    <row r="1254" spans="1:3" x14ac:dyDescent="0.3">
      <c r="A1254">
        <v>43.784999999999997</v>
      </c>
      <c r="B1254">
        <v>-8.9153628999999999</v>
      </c>
      <c r="C1254">
        <v>-8.2112239999999996</v>
      </c>
    </row>
    <row r="1255" spans="1:3" x14ac:dyDescent="0.3">
      <c r="A1255">
        <v>43.82</v>
      </c>
      <c r="B1255">
        <v>-8.9081099000000012</v>
      </c>
      <c r="C1255">
        <v>-8.2806546000000001</v>
      </c>
    </row>
    <row r="1256" spans="1:3" x14ac:dyDescent="0.3">
      <c r="A1256">
        <v>43.854999999999997</v>
      </c>
      <c r="B1256">
        <v>-8.9672458000000006</v>
      </c>
      <c r="C1256">
        <v>-8.2835742999999997</v>
      </c>
    </row>
    <row r="1257" spans="1:3" x14ac:dyDescent="0.3">
      <c r="A1257">
        <v>43.89</v>
      </c>
      <c r="B1257">
        <v>-9.0739669999999997</v>
      </c>
      <c r="C1257">
        <v>-8.3476259000000006</v>
      </c>
    </row>
    <row r="1258" spans="1:3" x14ac:dyDescent="0.3">
      <c r="A1258">
        <v>43.924999999999997</v>
      </c>
      <c r="B1258">
        <v>-9.2609050000000011</v>
      </c>
      <c r="C1258">
        <v>-8.4884041000000003</v>
      </c>
    </row>
    <row r="1259" spans="1:3" x14ac:dyDescent="0.3">
      <c r="A1259">
        <v>43.96</v>
      </c>
      <c r="B1259">
        <v>-9.4224570000000014</v>
      </c>
      <c r="C1259">
        <v>-8.6326020999999997</v>
      </c>
    </row>
    <row r="1260" spans="1:3" x14ac:dyDescent="0.3">
      <c r="A1260">
        <v>43.994999999999997</v>
      </c>
      <c r="B1260">
        <v>-9.7235879999999995</v>
      </c>
      <c r="C1260">
        <v>-8.8626264999999993</v>
      </c>
    </row>
    <row r="1261" spans="1:3" x14ac:dyDescent="0.3">
      <c r="A1261">
        <v>44.03</v>
      </c>
      <c r="B1261">
        <v>-9.8282480000000003</v>
      </c>
      <c r="C1261">
        <v>-8.9043460000000003</v>
      </c>
    </row>
    <row r="1262" spans="1:3" x14ac:dyDescent="0.3">
      <c r="A1262">
        <v>44.064999999999998</v>
      </c>
      <c r="B1262">
        <v>-9.9753260000000008</v>
      </c>
      <c r="C1262">
        <v>-9.0727122999999992</v>
      </c>
    </row>
    <row r="1263" spans="1:3" x14ac:dyDescent="0.3">
      <c r="A1263">
        <v>44.1</v>
      </c>
      <c r="B1263">
        <v>-10.166593000000001</v>
      </c>
      <c r="C1263">
        <v>-9.2631519999999998</v>
      </c>
    </row>
    <row r="1264" spans="1:3" x14ac:dyDescent="0.3">
      <c r="A1264">
        <v>44.134999999999998</v>
      </c>
      <c r="B1264">
        <v>-10.40382</v>
      </c>
      <c r="C1264">
        <v>-9.3774739999999994</v>
      </c>
    </row>
    <row r="1265" spans="1:3" x14ac:dyDescent="0.3">
      <c r="A1265">
        <v>44.17</v>
      </c>
      <c r="B1265">
        <v>-10.603422999999999</v>
      </c>
      <c r="C1265">
        <v>-9.5557009999999991</v>
      </c>
    </row>
    <row r="1266" spans="1:3" x14ac:dyDescent="0.3">
      <c r="A1266">
        <v>44.204999999999998</v>
      </c>
      <c r="B1266">
        <v>-10.779035</v>
      </c>
      <c r="C1266">
        <v>-9.6147170000000006</v>
      </c>
    </row>
    <row r="1267" spans="1:3" x14ac:dyDescent="0.3">
      <c r="A1267">
        <v>44.24</v>
      </c>
      <c r="B1267">
        <v>-10.929237000000001</v>
      </c>
      <c r="C1267">
        <v>-9.6843810000000001</v>
      </c>
    </row>
    <row r="1268" spans="1:3" x14ac:dyDescent="0.3">
      <c r="A1268">
        <v>44.274999999999999</v>
      </c>
      <c r="B1268">
        <v>-10.964830000000001</v>
      </c>
      <c r="C1268">
        <v>-9.8523379999999996</v>
      </c>
    </row>
    <row r="1269" spans="1:3" x14ac:dyDescent="0.3">
      <c r="A1269">
        <v>44.31</v>
      </c>
      <c r="B1269">
        <v>-11.131864</v>
      </c>
      <c r="C1269">
        <v>-10.023491999999999</v>
      </c>
    </row>
    <row r="1270" spans="1:3" x14ac:dyDescent="0.3">
      <c r="A1270">
        <v>44.344999999999999</v>
      </c>
      <c r="B1270">
        <v>-11.27946</v>
      </c>
      <c r="C1270">
        <v>-10.191167999999999</v>
      </c>
    </row>
    <row r="1271" spans="1:3" x14ac:dyDescent="0.3">
      <c r="A1271">
        <v>44.38</v>
      </c>
      <c r="B1271">
        <v>-11.360626</v>
      </c>
      <c r="C1271">
        <v>-10.393335</v>
      </c>
    </row>
    <row r="1272" spans="1:3" x14ac:dyDescent="0.3">
      <c r="A1272">
        <v>44.414999999999999</v>
      </c>
      <c r="B1272">
        <v>-11.460910999999999</v>
      </c>
      <c r="C1272">
        <v>-10.419886</v>
      </c>
    </row>
    <row r="1273" spans="1:3" x14ac:dyDescent="0.3">
      <c r="A1273">
        <v>44.45</v>
      </c>
      <c r="B1273">
        <v>-11.337817000000001</v>
      </c>
      <c r="C1273">
        <v>-10.488901</v>
      </c>
    </row>
    <row r="1274" spans="1:3" x14ac:dyDescent="0.3">
      <c r="A1274">
        <v>44.484999999999999</v>
      </c>
      <c r="B1274">
        <v>-11.294160000000002</v>
      </c>
      <c r="C1274">
        <v>-10.50489</v>
      </c>
    </row>
    <row r="1275" spans="1:3" x14ac:dyDescent="0.3">
      <c r="A1275">
        <v>44.52</v>
      </c>
      <c r="B1275">
        <v>-11.17126</v>
      </c>
      <c r="C1275">
        <v>-10.376332</v>
      </c>
    </row>
    <row r="1276" spans="1:3" x14ac:dyDescent="0.3">
      <c r="A1276">
        <v>44.555</v>
      </c>
      <c r="B1276">
        <v>-11.065226000000001</v>
      </c>
      <c r="C1276">
        <v>-10.318258999999999</v>
      </c>
    </row>
    <row r="1277" spans="1:3" x14ac:dyDescent="0.3">
      <c r="A1277">
        <v>44.59</v>
      </c>
      <c r="B1277">
        <v>-10.952873</v>
      </c>
      <c r="C1277">
        <v>-10.295105</v>
      </c>
    </row>
    <row r="1278" spans="1:3" x14ac:dyDescent="0.3">
      <c r="A1278">
        <v>44.625</v>
      </c>
      <c r="B1278">
        <v>-10.870536000000001</v>
      </c>
      <c r="C1278">
        <v>-10.149267</v>
      </c>
    </row>
    <row r="1279" spans="1:3" x14ac:dyDescent="0.3">
      <c r="A1279">
        <v>44.66</v>
      </c>
      <c r="B1279">
        <v>-10.864321</v>
      </c>
      <c r="C1279">
        <v>-10.183903000000001</v>
      </c>
    </row>
    <row r="1280" spans="1:3" x14ac:dyDescent="0.3">
      <c r="A1280">
        <v>44.695</v>
      </c>
      <c r="B1280">
        <v>-10.81907</v>
      </c>
      <c r="C1280">
        <v>-10.124427000000001</v>
      </c>
    </row>
    <row r="1281" spans="1:3" x14ac:dyDescent="0.3">
      <c r="A1281">
        <v>44.73</v>
      </c>
      <c r="B1281">
        <v>-11.001358</v>
      </c>
      <c r="C1281">
        <v>-10.304847000000001</v>
      </c>
    </row>
    <row r="1282" spans="1:3" x14ac:dyDescent="0.3">
      <c r="A1282">
        <v>44.765000000000001</v>
      </c>
      <c r="B1282">
        <v>-11.132033</v>
      </c>
      <c r="C1282">
        <v>-10.352005</v>
      </c>
    </row>
    <row r="1283" spans="1:3" x14ac:dyDescent="0.3">
      <c r="A1283">
        <v>44.8</v>
      </c>
      <c r="B1283">
        <v>-11.256907</v>
      </c>
      <c r="C1283">
        <v>-10.489611</v>
      </c>
    </row>
    <row r="1284" spans="1:3" x14ac:dyDescent="0.3">
      <c r="A1284">
        <v>44.835000000000001</v>
      </c>
      <c r="B1284">
        <v>-11.435895</v>
      </c>
      <c r="C1284">
        <v>-10.636755000000001</v>
      </c>
    </row>
    <row r="1285" spans="1:3" x14ac:dyDescent="0.3">
      <c r="A1285">
        <v>44.87</v>
      </c>
      <c r="B1285">
        <v>-11.771212</v>
      </c>
      <c r="C1285">
        <v>-10.777111999999999</v>
      </c>
    </row>
    <row r="1286" spans="1:3" x14ac:dyDescent="0.3">
      <c r="A1286">
        <v>44.905000000000001</v>
      </c>
      <c r="B1286">
        <v>-11.946848000000001</v>
      </c>
      <c r="C1286">
        <v>-10.908571999999999</v>
      </c>
    </row>
    <row r="1287" spans="1:3" x14ac:dyDescent="0.3">
      <c r="A1287">
        <v>44.94</v>
      </c>
      <c r="B1287">
        <v>-12.133286</v>
      </c>
      <c r="C1287">
        <v>-11.114688000000001</v>
      </c>
    </row>
    <row r="1288" spans="1:3" x14ac:dyDescent="0.3">
      <c r="A1288">
        <v>44.975000000000001</v>
      </c>
      <c r="B1288">
        <v>-12.355577</v>
      </c>
      <c r="C1288">
        <v>-11.368473</v>
      </c>
    </row>
    <row r="1289" spans="1:3" x14ac:dyDescent="0.3">
      <c r="A1289">
        <v>45.01</v>
      </c>
      <c r="B1289">
        <v>-12.52871</v>
      </c>
      <c r="C1289">
        <v>-11.588331999999999</v>
      </c>
    </row>
    <row r="1290" spans="1:3" x14ac:dyDescent="0.3">
      <c r="A1290">
        <v>45.045000000000002</v>
      </c>
      <c r="B1290">
        <v>-12.893939</v>
      </c>
      <c r="C1290">
        <v>-11.678837999999999</v>
      </c>
    </row>
    <row r="1291" spans="1:3" x14ac:dyDescent="0.3">
      <c r="A1291">
        <v>45.08</v>
      </c>
      <c r="B1291">
        <v>-13.113339</v>
      </c>
      <c r="C1291">
        <v>-11.867851</v>
      </c>
    </row>
    <row r="1292" spans="1:3" x14ac:dyDescent="0.3">
      <c r="A1292">
        <v>45.115000000000002</v>
      </c>
      <c r="B1292">
        <v>-13.358806000000001</v>
      </c>
      <c r="C1292">
        <v>-12.002980000000001</v>
      </c>
    </row>
    <row r="1293" spans="1:3" x14ac:dyDescent="0.3">
      <c r="A1293">
        <v>45.15</v>
      </c>
      <c r="B1293">
        <v>-13.598782</v>
      </c>
      <c r="C1293">
        <v>-12.22758</v>
      </c>
    </row>
    <row r="1294" spans="1:3" x14ac:dyDescent="0.3">
      <c r="A1294">
        <v>45.185000000000002</v>
      </c>
      <c r="B1294">
        <v>-13.769389</v>
      </c>
      <c r="C1294">
        <v>-12.482565000000001</v>
      </c>
    </row>
    <row r="1295" spans="1:3" x14ac:dyDescent="0.3">
      <c r="A1295">
        <v>45.22</v>
      </c>
      <c r="B1295">
        <v>-13.88151</v>
      </c>
      <c r="C1295">
        <v>-12.571486</v>
      </c>
    </row>
    <row r="1296" spans="1:3" x14ac:dyDescent="0.3">
      <c r="A1296">
        <v>45.255000000000003</v>
      </c>
      <c r="B1296">
        <v>-13.977627999999999</v>
      </c>
      <c r="C1296">
        <v>-12.725401</v>
      </c>
    </row>
    <row r="1297" spans="1:3" x14ac:dyDescent="0.3">
      <c r="A1297">
        <v>45.29</v>
      </c>
      <c r="B1297">
        <v>-14.010134000000001</v>
      </c>
      <c r="C1297">
        <v>-12.766379000000001</v>
      </c>
    </row>
    <row r="1298" spans="1:3" x14ac:dyDescent="0.3">
      <c r="A1298">
        <v>45.325000000000003</v>
      </c>
      <c r="B1298">
        <v>-14.021435</v>
      </c>
      <c r="C1298">
        <v>-12.868197</v>
      </c>
    </row>
    <row r="1299" spans="1:3" x14ac:dyDescent="0.3">
      <c r="A1299">
        <v>45.36</v>
      </c>
      <c r="B1299">
        <v>-13.981064</v>
      </c>
      <c r="C1299">
        <v>-12.747201</v>
      </c>
    </row>
    <row r="1300" spans="1:3" x14ac:dyDescent="0.3">
      <c r="A1300">
        <v>45.395000000000003</v>
      </c>
      <c r="B1300">
        <v>-13.915224</v>
      </c>
      <c r="C1300">
        <v>-12.792636</v>
      </c>
    </row>
    <row r="1301" spans="1:3" x14ac:dyDescent="0.3">
      <c r="A1301">
        <v>45.43</v>
      </c>
      <c r="B1301">
        <v>-13.726058999999999</v>
      </c>
      <c r="C1301">
        <v>-12.779616000000001</v>
      </c>
    </row>
    <row r="1302" spans="1:3" x14ac:dyDescent="0.3">
      <c r="A1302">
        <v>45.465000000000003</v>
      </c>
      <c r="B1302">
        <v>-13.508839999999999</v>
      </c>
      <c r="C1302">
        <v>-12.661208</v>
      </c>
    </row>
    <row r="1303" spans="1:3" x14ac:dyDescent="0.3">
      <c r="A1303">
        <v>45.5</v>
      </c>
      <c r="B1303">
        <v>-13.607211</v>
      </c>
      <c r="C1303">
        <v>-12.584873999999999</v>
      </c>
    </row>
    <row r="1304" spans="1:3" x14ac:dyDescent="0.3">
      <c r="A1304">
        <v>45.534999999999997</v>
      </c>
      <c r="B1304">
        <v>-13.5352</v>
      </c>
      <c r="C1304">
        <v>-12.600491</v>
      </c>
    </row>
    <row r="1305" spans="1:3" x14ac:dyDescent="0.3">
      <c r="A1305">
        <v>45.57</v>
      </c>
      <c r="B1305">
        <v>-13.547834999999999</v>
      </c>
      <c r="C1305">
        <v>-12.571707</v>
      </c>
    </row>
    <row r="1306" spans="1:3" x14ac:dyDescent="0.3">
      <c r="A1306">
        <v>45.604999999999997</v>
      </c>
      <c r="B1306">
        <v>-13.501844999999999</v>
      </c>
      <c r="C1306">
        <v>-12.658344</v>
      </c>
    </row>
    <row r="1307" spans="1:3" x14ac:dyDescent="0.3">
      <c r="A1307">
        <v>45.64</v>
      </c>
      <c r="B1307">
        <v>-13.673068000000001</v>
      </c>
      <c r="C1307">
        <v>-12.538941000000001</v>
      </c>
    </row>
    <row r="1308" spans="1:3" x14ac:dyDescent="0.3">
      <c r="A1308">
        <v>45.674999999999997</v>
      </c>
      <c r="B1308">
        <v>-13.670831</v>
      </c>
      <c r="C1308">
        <v>-12.630827</v>
      </c>
    </row>
    <row r="1309" spans="1:3" x14ac:dyDescent="0.3">
      <c r="A1309">
        <v>45.71</v>
      </c>
      <c r="B1309">
        <v>-14.091077</v>
      </c>
      <c r="C1309">
        <v>-12.856748</v>
      </c>
    </row>
    <row r="1310" spans="1:3" x14ac:dyDescent="0.3">
      <c r="A1310">
        <v>45.744999999999997</v>
      </c>
      <c r="B1310">
        <v>-14.015703999999999</v>
      </c>
      <c r="C1310">
        <v>-12.994517999999999</v>
      </c>
    </row>
    <row r="1311" spans="1:3" x14ac:dyDescent="0.3">
      <c r="A1311">
        <v>45.78</v>
      </c>
      <c r="B1311">
        <v>-14.16605</v>
      </c>
      <c r="C1311">
        <v>-13.081939999999999</v>
      </c>
    </row>
    <row r="1312" spans="1:3" x14ac:dyDescent="0.3">
      <c r="A1312">
        <v>45.814999999999998</v>
      </c>
      <c r="B1312">
        <v>-14.410997999999999</v>
      </c>
      <c r="C1312">
        <v>-13.238908</v>
      </c>
    </row>
    <row r="1313" spans="1:3" x14ac:dyDescent="0.3">
      <c r="A1313">
        <v>45.85</v>
      </c>
      <c r="B1313">
        <v>-14.658626000000002</v>
      </c>
      <c r="C1313">
        <v>-13.482330000000001</v>
      </c>
    </row>
    <row r="1314" spans="1:3" x14ac:dyDescent="0.3">
      <c r="A1314">
        <v>45.884999999999998</v>
      </c>
      <c r="B1314">
        <v>-15.037987000000001</v>
      </c>
      <c r="C1314">
        <v>-13.632928</v>
      </c>
    </row>
    <row r="1315" spans="1:3" x14ac:dyDescent="0.3">
      <c r="A1315">
        <v>45.92</v>
      </c>
      <c r="B1315">
        <v>-15.275289000000001</v>
      </c>
      <c r="C1315">
        <v>-13.902709</v>
      </c>
    </row>
    <row r="1316" spans="1:3" x14ac:dyDescent="0.3">
      <c r="A1316">
        <v>45.954999999999998</v>
      </c>
      <c r="B1316">
        <v>-15.528979</v>
      </c>
      <c r="C1316">
        <v>-14.177721999999999</v>
      </c>
    </row>
    <row r="1317" spans="1:3" x14ac:dyDescent="0.3">
      <c r="A1317">
        <v>45.99</v>
      </c>
      <c r="B1317">
        <v>-15.911975000000002</v>
      </c>
      <c r="C1317">
        <v>-14.358705</v>
      </c>
    </row>
    <row r="1318" spans="1:3" x14ac:dyDescent="0.3">
      <c r="A1318">
        <v>46.024999999999999</v>
      </c>
      <c r="B1318">
        <v>-16.081878</v>
      </c>
      <c r="C1318">
        <v>-14.581679999999999</v>
      </c>
    </row>
    <row r="1319" spans="1:3" x14ac:dyDescent="0.3">
      <c r="A1319">
        <v>46.06</v>
      </c>
      <c r="B1319">
        <v>-16.129041000000001</v>
      </c>
      <c r="C1319">
        <v>-14.766597000000001</v>
      </c>
    </row>
    <row r="1320" spans="1:3" x14ac:dyDescent="0.3">
      <c r="A1320">
        <v>46.094999999999999</v>
      </c>
      <c r="B1320">
        <v>-16.146202000000002</v>
      </c>
      <c r="C1320">
        <v>-14.779015000000001</v>
      </c>
    </row>
    <row r="1321" spans="1:3" x14ac:dyDescent="0.3">
      <c r="A1321">
        <v>46.13</v>
      </c>
      <c r="B1321">
        <v>-16.554144000000001</v>
      </c>
      <c r="C1321">
        <v>-14.977322000000001</v>
      </c>
    </row>
    <row r="1322" spans="1:3" x14ac:dyDescent="0.3">
      <c r="A1322">
        <v>46.164999999999999</v>
      </c>
      <c r="B1322">
        <v>-16.647271</v>
      </c>
      <c r="C1322">
        <v>-15.155894</v>
      </c>
    </row>
    <row r="1323" spans="1:3" x14ac:dyDescent="0.3">
      <c r="A1323">
        <v>46.2</v>
      </c>
      <c r="B1323">
        <v>-16.399611</v>
      </c>
      <c r="C1323">
        <v>-15.465025000000001</v>
      </c>
    </row>
    <row r="1324" spans="1:3" x14ac:dyDescent="0.3">
      <c r="A1324">
        <v>46.234999999999999</v>
      </c>
      <c r="B1324">
        <v>-16.428882000000002</v>
      </c>
      <c r="C1324">
        <v>-15.257382</v>
      </c>
    </row>
    <row r="1325" spans="1:3" x14ac:dyDescent="0.3">
      <c r="A1325">
        <v>46.27</v>
      </c>
      <c r="B1325">
        <v>-16.198318</v>
      </c>
      <c r="C1325">
        <v>-15.265988</v>
      </c>
    </row>
    <row r="1326" spans="1:3" x14ac:dyDescent="0.3">
      <c r="A1326">
        <v>46.305</v>
      </c>
      <c r="B1326">
        <v>-16.073951000000001</v>
      </c>
      <c r="C1326">
        <v>-15.119918</v>
      </c>
    </row>
    <row r="1327" spans="1:3" x14ac:dyDescent="0.3">
      <c r="A1327">
        <v>46.34</v>
      </c>
      <c r="B1327">
        <v>-16.067765000000001</v>
      </c>
      <c r="C1327">
        <v>-15.080605</v>
      </c>
    </row>
    <row r="1328" spans="1:3" x14ac:dyDescent="0.3">
      <c r="A1328">
        <v>46.375</v>
      </c>
      <c r="B1328">
        <v>-16.346388000000001</v>
      </c>
      <c r="C1328">
        <v>-14.984822999999999</v>
      </c>
    </row>
    <row r="1329" spans="1:3" x14ac:dyDescent="0.3">
      <c r="A1329">
        <v>46.41</v>
      </c>
      <c r="B1329">
        <v>-16.047826999999998</v>
      </c>
      <c r="C1329">
        <v>-14.800664999999999</v>
      </c>
    </row>
    <row r="1330" spans="1:3" x14ac:dyDescent="0.3">
      <c r="A1330">
        <v>46.445</v>
      </c>
      <c r="B1330">
        <v>-16.035189000000003</v>
      </c>
      <c r="C1330">
        <v>-14.740874999999999</v>
      </c>
    </row>
    <row r="1331" spans="1:3" x14ac:dyDescent="0.3">
      <c r="A1331">
        <v>46.48</v>
      </c>
      <c r="B1331">
        <v>-16.09703</v>
      </c>
      <c r="C1331">
        <v>-14.852048</v>
      </c>
    </row>
    <row r="1332" spans="1:3" x14ac:dyDescent="0.3">
      <c r="A1332">
        <v>46.515000000000001</v>
      </c>
      <c r="B1332">
        <v>-16.121400999999999</v>
      </c>
      <c r="C1332">
        <v>-14.637803</v>
      </c>
    </row>
    <row r="1333" spans="1:3" x14ac:dyDescent="0.3">
      <c r="A1333">
        <v>46.55</v>
      </c>
      <c r="B1333">
        <v>-16.285422000000001</v>
      </c>
      <c r="C1333">
        <v>-14.617625</v>
      </c>
    </row>
    <row r="1334" spans="1:3" x14ac:dyDescent="0.3">
      <c r="A1334">
        <v>46.585000000000001</v>
      </c>
      <c r="B1334">
        <v>-16.255746000000002</v>
      </c>
      <c r="C1334">
        <v>-14.933488000000001</v>
      </c>
    </row>
    <row r="1335" spans="1:3" x14ac:dyDescent="0.3">
      <c r="A1335">
        <v>46.62</v>
      </c>
      <c r="B1335">
        <v>-16.695776000000002</v>
      </c>
      <c r="C1335">
        <v>-14.995823999999999</v>
      </c>
    </row>
    <row r="1336" spans="1:3" x14ac:dyDescent="0.3">
      <c r="A1336">
        <v>46.655000000000001</v>
      </c>
      <c r="B1336">
        <v>-16.590101000000001</v>
      </c>
      <c r="C1336">
        <v>-15.342433</v>
      </c>
    </row>
    <row r="1337" spans="1:3" x14ac:dyDescent="0.3">
      <c r="A1337">
        <v>46.69</v>
      </c>
      <c r="B1337">
        <v>-16.822693000000001</v>
      </c>
      <c r="C1337">
        <v>-15.437788999999999</v>
      </c>
    </row>
    <row r="1338" spans="1:3" x14ac:dyDescent="0.3">
      <c r="A1338">
        <v>46.725000000000001</v>
      </c>
      <c r="B1338">
        <v>-16.988278999999999</v>
      </c>
      <c r="C1338">
        <v>-15.510045</v>
      </c>
    </row>
    <row r="1339" spans="1:3" x14ac:dyDescent="0.3">
      <c r="A1339">
        <v>46.76</v>
      </c>
      <c r="B1339">
        <v>-17.261580000000002</v>
      </c>
      <c r="C1339">
        <v>-15.785392</v>
      </c>
    </row>
    <row r="1340" spans="1:3" x14ac:dyDescent="0.3">
      <c r="A1340">
        <v>46.795000000000002</v>
      </c>
      <c r="B1340">
        <v>-17.213996999999999</v>
      </c>
      <c r="C1340">
        <v>-15.895164000000001</v>
      </c>
    </row>
    <row r="1341" spans="1:3" x14ac:dyDescent="0.3">
      <c r="A1341">
        <v>46.83</v>
      </c>
      <c r="B1341">
        <v>-17.257587000000001</v>
      </c>
      <c r="C1341">
        <v>-16.148081000000001</v>
      </c>
    </row>
    <row r="1342" spans="1:3" x14ac:dyDescent="0.3">
      <c r="A1342">
        <v>46.865000000000002</v>
      </c>
      <c r="B1342">
        <v>-17.319549000000002</v>
      </c>
      <c r="C1342">
        <v>-16.430804999999999</v>
      </c>
    </row>
    <row r="1343" spans="1:3" x14ac:dyDescent="0.3">
      <c r="A1343">
        <v>46.9</v>
      </c>
      <c r="B1343">
        <v>-17.367778000000001</v>
      </c>
      <c r="C1343">
        <v>-16.646687999999997</v>
      </c>
    </row>
    <row r="1344" spans="1:3" x14ac:dyDescent="0.3">
      <c r="A1344">
        <v>46.935000000000002</v>
      </c>
      <c r="B1344">
        <v>-17.300090000000001</v>
      </c>
      <c r="C1344">
        <v>-16.743836000000002</v>
      </c>
    </row>
    <row r="1345" spans="1:3" x14ac:dyDescent="0.3">
      <c r="A1345">
        <v>46.97</v>
      </c>
      <c r="B1345">
        <v>-17.469318999999999</v>
      </c>
      <c r="C1345">
        <v>-16.776457999999998</v>
      </c>
    </row>
    <row r="1346" spans="1:3" x14ac:dyDescent="0.3">
      <c r="A1346">
        <v>47.005000000000003</v>
      </c>
      <c r="B1346">
        <v>-17.501280000000001</v>
      </c>
      <c r="C1346">
        <v>-16.776651999999999</v>
      </c>
    </row>
    <row r="1347" spans="1:3" x14ac:dyDescent="0.3">
      <c r="A1347">
        <v>47.04</v>
      </c>
      <c r="B1347">
        <v>-17.349958000000001</v>
      </c>
      <c r="C1347">
        <v>-16.655417</v>
      </c>
    </row>
    <row r="1348" spans="1:3" x14ac:dyDescent="0.3">
      <c r="A1348">
        <v>47.075000000000003</v>
      </c>
      <c r="B1348">
        <v>-17.362649000000001</v>
      </c>
      <c r="C1348">
        <v>-16.679563999999999</v>
      </c>
    </row>
    <row r="1349" spans="1:3" x14ac:dyDescent="0.3">
      <c r="A1349">
        <v>47.11</v>
      </c>
      <c r="B1349">
        <v>-17.659435000000002</v>
      </c>
      <c r="C1349">
        <v>-16.603211000000002</v>
      </c>
    </row>
    <row r="1350" spans="1:3" x14ac:dyDescent="0.3">
      <c r="A1350">
        <v>47.145000000000003</v>
      </c>
      <c r="B1350">
        <v>-17.568119000000003</v>
      </c>
      <c r="C1350">
        <v>-16.547041999999998</v>
      </c>
    </row>
    <row r="1351" spans="1:3" x14ac:dyDescent="0.3">
      <c r="A1351">
        <v>47.18</v>
      </c>
      <c r="B1351">
        <v>-17.680359000000003</v>
      </c>
      <c r="C1351">
        <v>-16.542585000000003</v>
      </c>
    </row>
    <row r="1352" spans="1:3" x14ac:dyDescent="0.3">
      <c r="A1352">
        <v>47.215000000000003</v>
      </c>
      <c r="B1352">
        <v>-17.743678000000003</v>
      </c>
      <c r="C1352">
        <v>-16.490341999999998</v>
      </c>
    </row>
    <row r="1353" spans="1:3" x14ac:dyDescent="0.3">
      <c r="A1353">
        <v>47.25</v>
      </c>
      <c r="B1353">
        <v>-18.123646999999998</v>
      </c>
      <c r="C1353">
        <v>-16.332844000000001</v>
      </c>
    </row>
    <row r="1354" spans="1:3" x14ac:dyDescent="0.3">
      <c r="A1354">
        <v>47.284999999999997</v>
      </c>
      <c r="B1354">
        <v>-17.909210999999999</v>
      </c>
      <c r="C1354">
        <v>-16.505354000000001</v>
      </c>
    </row>
    <row r="1355" spans="1:3" x14ac:dyDescent="0.3">
      <c r="A1355">
        <v>47.32</v>
      </c>
      <c r="B1355">
        <v>-18.120907000000003</v>
      </c>
      <c r="C1355">
        <v>-16.421505</v>
      </c>
    </row>
    <row r="1356" spans="1:3" x14ac:dyDescent="0.3">
      <c r="A1356">
        <v>47.354999999999997</v>
      </c>
      <c r="B1356">
        <v>-17.960048999999998</v>
      </c>
      <c r="C1356">
        <v>-16.603854999999999</v>
      </c>
    </row>
    <row r="1357" spans="1:3" x14ac:dyDescent="0.3">
      <c r="A1357">
        <v>47.39</v>
      </c>
      <c r="B1357">
        <v>-18.046796999999998</v>
      </c>
      <c r="C1357">
        <v>-16.607244999999999</v>
      </c>
    </row>
    <row r="1358" spans="1:3" x14ac:dyDescent="0.3">
      <c r="A1358">
        <v>47.424999999999997</v>
      </c>
      <c r="B1358">
        <v>-18.135176999999999</v>
      </c>
      <c r="C1358">
        <v>-16.828681</v>
      </c>
    </row>
    <row r="1359" spans="1:3" x14ac:dyDescent="0.3">
      <c r="A1359">
        <v>47.46</v>
      </c>
      <c r="B1359">
        <v>-17.933793000000001</v>
      </c>
      <c r="C1359">
        <v>-16.784976</v>
      </c>
    </row>
    <row r="1360" spans="1:3" x14ac:dyDescent="0.3">
      <c r="A1360">
        <v>47.494999999999997</v>
      </c>
      <c r="B1360">
        <v>-18.001853000000001</v>
      </c>
      <c r="C1360">
        <v>-17.026502000000001</v>
      </c>
    </row>
    <row r="1361" spans="1:3" x14ac:dyDescent="0.3">
      <c r="A1361">
        <v>47.53</v>
      </c>
      <c r="B1361">
        <v>-17.975988999999998</v>
      </c>
      <c r="C1361">
        <v>-17.185155999999999</v>
      </c>
    </row>
    <row r="1362" spans="1:3" x14ac:dyDescent="0.3">
      <c r="A1362">
        <v>47.564999999999998</v>
      </c>
      <c r="B1362">
        <v>-18.068376999999998</v>
      </c>
      <c r="C1362">
        <v>-17.121572</v>
      </c>
    </row>
    <row r="1363" spans="1:3" x14ac:dyDescent="0.3">
      <c r="A1363">
        <v>47.6</v>
      </c>
      <c r="B1363">
        <v>-18.030287999999999</v>
      </c>
      <c r="C1363">
        <v>-17.137473</v>
      </c>
    </row>
    <row r="1364" spans="1:3" x14ac:dyDescent="0.3">
      <c r="A1364">
        <v>47.634999999999998</v>
      </c>
      <c r="B1364">
        <v>-17.926687000000001</v>
      </c>
      <c r="C1364">
        <v>-17.332087000000001</v>
      </c>
    </row>
    <row r="1365" spans="1:3" x14ac:dyDescent="0.3">
      <c r="A1365">
        <v>47.67</v>
      </c>
      <c r="B1365">
        <v>-17.819043999999998</v>
      </c>
      <c r="C1365">
        <v>-17.237695000000002</v>
      </c>
    </row>
    <row r="1366" spans="1:3" x14ac:dyDescent="0.3">
      <c r="A1366">
        <v>47.704999999999998</v>
      </c>
      <c r="B1366">
        <v>-17.734441</v>
      </c>
      <c r="C1366">
        <v>-17.186120000000003</v>
      </c>
    </row>
    <row r="1367" spans="1:3" x14ac:dyDescent="0.3">
      <c r="A1367">
        <v>47.74</v>
      </c>
      <c r="B1367">
        <v>-17.928297999999998</v>
      </c>
      <c r="C1367">
        <v>-17.231389999999998</v>
      </c>
    </row>
    <row r="1368" spans="1:3" x14ac:dyDescent="0.3">
      <c r="A1368">
        <v>47.774999999999999</v>
      </c>
      <c r="B1368">
        <v>-17.882294000000002</v>
      </c>
      <c r="C1368">
        <v>-17.287537999999998</v>
      </c>
    </row>
    <row r="1369" spans="1:3" x14ac:dyDescent="0.3">
      <c r="A1369">
        <v>47.81</v>
      </c>
      <c r="B1369">
        <v>-18.058927000000001</v>
      </c>
      <c r="C1369">
        <v>-17.190963</v>
      </c>
    </row>
    <row r="1370" spans="1:3" x14ac:dyDescent="0.3">
      <c r="A1370">
        <v>47.844999999999999</v>
      </c>
      <c r="B1370">
        <v>-18.108647000000001</v>
      </c>
      <c r="C1370">
        <v>-17.318539999999999</v>
      </c>
    </row>
    <row r="1371" spans="1:3" x14ac:dyDescent="0.3">
      <c r="A1371">
        <v>47.88</v>
      </c>
      <c r="B1371">
        <v>-18.173487000000002</v>
      </c>
      <c r="C1371">
        <v>-17.470884999999999</v>
      </c>
    </row>
    <row r="1372" spans="1:3" x14ac:dyDescent="0.3">
      <c r="A1372">
        <v>47.914999999999999</v>
      </c>
      <c r="B1372">
        <v>-18.567917000000001</v>
      </c>
      <c r="C1372">
        <v>-17.174624000000001</v>
      </c>
    </row>
    <row r="1373" spans="1:3" x14ac:dyDescent="0.3">
      <c r="A1373">
        <v>47.95</v>
      </c>
      <c r="B1373">
        <v>-18.399247000000003</v>
      </c>
      <c r="C1373">
        <v>-17.705553000000002</v>
      </c>
    </row>
    <row r="1374" spans="1:3" x14ac:dyDescent="0.3">
      <c r="A1374">
        <v>47.984999999999999</v>
      </c>
      <c r="B1374">
        <v>-18.651716999999998</v>
      </c>
      <c r="C1374">
        <v>-17.731225999999999</v>
      </c>
    </row>
    <row r="1375" spans="1:3" x14ac:dyDescent="0.3">
      <c r="A1375">
        <v>48.02</v>
      </c>
      <c r="B1375">
        <v>-18.603887</v>
      </c>
      <c r="C1375">
        <v>-17.887432</v>
      </c>
    </row>
    <row r="1376" spans="1:3" x14ac:dyDescent="0.3">
      <c r="A1376">
        <v>48.055</v>
      </c>
      <c r="B1376">
        <v>-18.593806999999998</v>
      </c>
      <c r="C1376">
        <v>-17.975548</v>
      </c>
    </row>
    <row r="1377" spans="1:3" x14ac:dyDescent="0.3">
      <c r="A1377">
        <v>48.09</v>
      </c>
      <c r="B1377">
        <v>-18.572897000000001</v>
      </c>
      <c r="C1377">
        <v>-18.028397999999999</v>
      </c>
    </row>
    <row r="1378" spans="1:3" x14ac:dyDescent="0.3">
      <c r="A1378">
        <v>48.125</v>
      </c>
      <c r="B1378">
        <v>-18.416267000000001</v>
      </c>
      <c r="C1378">
        <v>-17.984795999999999</v>
      </c>
    </row>
    <row r="1379" spans="1:3" x14ac:dyDescent="0.3">
      <c r="A1379">
        <v>48.16</v>
      </c>
      <c r="B1379">
        <v>-18.446617</v>
      </c>
      <c r="C1379">
        <v>-18.120626000000001</v>
      </c>
    </row>
    <row r="1380" spans="1:3" x14ac:dyDescent="0.3">
      <c r="A1380">
        <v>48.195</v>
      </c>
      <c r="B1380">
        <v>-18.565217000000001</v>
      </c>
      <c r="C1380">
        <v>-18.063096999999999</v>
      </c>
    </row>
    <row r="1381" spans="1:3" x14ac:dyDescent="0.3">
      <c r="A1381">
        <v>48.23</v>
      </c>
      <c r="B1381">
        <v>-18.666667</v>
      </c>
      <c r="C1381">
        <v>-17.976655999999998</v>
      </c>
    </row>
    <row r="1382" spans="1:3" x14ac:dyDescent="0.3">
      <c r="A1382">
        <v>48.265000000000001</v>
      </c>
      <c r="B1382">
        <v>-18.453907000000001</v>
      </c>
      <c r="C1382">
        <v>-18.024433000000002</v>
      </c>
    </row>
    <row r="1383" spans="1:3" x14ac:dyDescent="0.3">
      <c r="A1383">
        <v>48.3</v>
      </c>
      <c r="B1383">
        <v>-18.139757000000003</v>
      </c>
      <c r="C1383">
        <v>-18.051662</v>
      </c>
    </row>
    <row r="1384" spans="1:3" x14ac:dyDescent="0.3">
      <c r="A1384">
        <v>48.335000000000001</v>
      </c>
      <c r="B1384">
        <v>-17.857302000000001</v>
      </c>
      <c r="C1384">
        <v>-17.617134</v>
      </c>
    </row>
    <row r="1385" spans="1:3" x14ac:dyDescent="0.3">
      <c r="A1385">
        <v>48.37</v>
      </c>
      <c r="B1385">
        <v>-17.907733</v>
      </c>
      <c r="C1385">
        <v>-17.676577999999999</v>
      </c>
    </row>
    <row r="1386" spans="1:3" x14ac:dyDescent="0.3">
      <c r="A1386">
        <v>48.405000000000001</v>
      </c>
      <c r="B1386">
        <v>-17.716635</v>
      </c>
      <c r="C1386">
        <v>-17.608532</v>
      </c>
    </row>
    <row r="1387" spans="1:3" x14ac:dyDescent="0.3">
      <c r="A1387">
        <v>48.44</v>
      </c>
      <c r="B1387">
        <v>-17.88693</v>
      </c>
      <c r="C1387">
        <v>-17.368952999999998</v>
      </c>
    </row>
    <row r="1388" spans="1:3" x14ac:dyDescent="0.3">
      <c r="A1388">
        <v>48.475000000000001</v>
      </c>
      <c r="B1388">
        <v>-17.799553000000003</v>
      </c>
      <c r="C1388">
        <v>-17.451526999999999</v>
      </c>
    </row>
    <row r="1389" spans="1:3" x14ac:dyDescent="0.3">
      <c r="A1389">
        <v>48.51</v>
      </c>
      <c r="B1389">
        <v>-18.073407</v>
      </c>
      <c r="C1389">
        <v>-17.265753</v>
      </c>
    </row>
    <row r="1390" spans="1:3" x14ac:dyDescent="0.3">
      <c r="A1390">
        <v>48.545000000000002</v>
      </c>
      <c r="B1390">
        <v>-18.116956999999999</v>
      </c>
      <c r="C1390">
        <v>-17.514209000000001</v>
      </c>
    </row>
    <row r="1391" spans="1:3" x14ac:dyDescent="0.3">
      <c r="A1391">
        <v>48.58</v>
      </c>
      <c r="B1391">
        <v>-18.115467000000002</v>
      </c>
      <c r="C1391">
        <v>-17.423414000000001</v>
      </c>
    </row>
    <row r="1392" spans="1:3" x14ac:dyDescent="0.3">
      <c r="A1392">
        <v>48.615000000000002</v>
      </c>
      <c r="B1392">
        <v>-18.330427</v>
      </c>
      <c r="C1392">
        <v>-17.555478000000001</v>
      </c>
    </row>
    <row r="1393" spans="1:3" x14ac:dyDescent="0.3">
      <c r="A1393">
        <v>48.65</v>
      </c>
      <c r="B1393">
        <v>-18.645837</v>
      </c>
      <c r="C1393">
        <v>-17.630860999999999</v>
      </c>
    </row>
    <row r="1394" spans="1:3" x14ac:dyDescent="0.3">
      <c r="A1394">
        <v>48.685000000000002</v>
      </c>
      <c r="B1394">
        <v>-18.713436999999999</v>
      </c>
      <c r="C1394">
        <v>-18.092590999999999</v>
      </c>
    </row>
    <row r="1395" spans="1:3" x14ac:dyDescent="0.3">
      <c r="A1395">
        <v>48.72</v>
      </c>
      <c r="B1395">
        <v>-18.704597</v>
      </c>
      <c r="C1395">
        <v>-18.375273</v>
      </c>
    </row>
    <row r="1396" spans="1:3" x14ac:dyDescent="0.3">
      <c r="A1396">
        <v>48.755000000000003</v>
      </c>
      <c r="B1396">
        <v>-18.835706999999999</v>
      </c>
      <c r="C1396">
        <v>-18.147886</v>
      </c>
    </row>
    <row r="1397" spans="1:3" x14ac:dyDescent="0.3">
      <c r="A1397">
        <v>48.79</v>
      </c>
      <c r="B1397">
        <v>-18.835236999999999</v>
      </c>
      <c r="C1397">
        <v>-18.577852999999998</v>
      </c>
    </row>
    <row r="1398" spans="1:3" x14ac:dyDescent="0.3">
      <c r="A1398">
        <v>48.825000000000003</v>
      </c>
      <c r="B1398">
        <v>-19.184507</v>
      </c>
      <c r="C1398">
        <v>-18.531942999999998</v>
      </c>
    </row>
    <row r="1399" spans="1:3" x14ac:dyDescent="0.3">
      <c r="A1399">
        <v>48.86</v>
      </c>
      <c r="B1399">
        <v>-19.004376999999998</v>
      </c>
      <c r="C1399">
        <v>-18.899833000000001</v>
      </c>
    </row>
    <row r="1400" spans="1:3" x14ac:dyDescent="0.3">
      <c r="A1400">
        <v>48.895000000000003</v>
      </c>
      <c r="B1400">
        <v>-19.182737000000003</v>
      </c>
      <c r="C1400">
        <v>-18.721762999999999</v>
      </c>
    </row>
    <row r="1401" spans="1:3" x14ac:dyDescent="0.3">
      <c r="A1401">
        <v>48.93</v>
      </c>
      <c r="B1401">
        <v>-19.273896999999998</v>
      </c>
      <c r="C1401">
        <v>-19.004193000000001</v>
      </c>
    </row>
    <row r="1402" spans="1:3" x14ac:dyDescent="0.3">
      <c r="A1402">
        <v>48.965000000000003</v>
      </c>
      <c r="B1402">
        <v>-18.941487000000002</v>
      </c>
      <c r="C1402">
        <v>-18.988672999999999</v>
      </c>
    </row>
    <row r="1403" spans="1:3" x14ac:dyDescent="0.3">
      <c r="A1403">
        <v>49</v>
      </c>
      <c r="B1403">
        <v>-18.856807</v>
      </c>
      <c r="C1403">
        <v>-19.101002999999999</v>
      </c>
    </row>
    <row r="1404" spans="1:3" x14ac:dyDescent="0.3">
      <c r="A1404">
        <v>49.034999999999997</v>
      </c>
      <c r="B1404">
        <v>-18.843667</v>
      </c>
      <c r="C1404">
        <v>-19.072563000000002</v>
      </c>
    </row>
    <row r="1405" spans="1:3" x14ac:dyDescent="0.3">
      <c r="A1405">
        <v>49.07</v>
      </c>
      <c r="B1405">
        <v>-18.814167000000001</v>
      </c>
      <c r="C1405">
        <v>-19.069362999999999</v>
      </c>
    </row>
    <row r="1406" spans="1:3" x14ac:dyDescent="0.3">
      <c r="A1406">
        <v>49.104999999999997</v>
      </c>
      <c r="B1406">
        <v>-18.600006999999998</v>
      </c>
      <c r="C1406">
        <v>-18.913663</v>
      </c>
    </row>
    <row r="1407" spans="1:3" x14ac:dyDescent="0.3">
      <c r="A1407">
        <v>49.14</v>
      </c>
      <c r="B1407">
        <v>-18.815147</v>
      </c>
      <c r="C1407">
        <v>-18.642122999999998</v>
      </c>
    </row>
    <row r="1408" spans="1:3" x14ac:dyDescent="0.3">
      <c r="A1408">
        <v>49.174999999999997</v>
      </c>
      <c r="B1408">
        <v>-18.491306999999999</v>
      </c>
      <c r="C1408">
        <v>-18.475883</v>
      </c>
    </row>
    <row r="1409" spans="1:3" x14ac:dyDescent="0.3">
      <c r="A1409">
        <v>49.21</v>
      </c>
      <c r="B1409">
        <v>-18.350096999999998</v>
      </c>
      <c r="C1409">
        <v>-18.470063</v>
      </c>
    </row>
    <row r="1410" spans="1:3" x14ac:dyDescent="0.3">
      <c r="A1410">
        <v>49.244999999999997</v>
      </c>
      <c r="B1410">
        <v>-18.437527000000003</v>
      </c>
      <c r="C1410">
        <v>-18.255803</v>
      </c>
    </row>
    <row r="1411" spans="1:3" x14ac:dyDescent="0.3">
      <c r="A1411">
        <v>49.28</v>
      </c>
      <c r="B1411">
        <v>-18.468777000000003</v>
      </c>
      <c r="C1411">
        <v>-18.562452999999998</v>
      </c>
    </row>
    <row r="1412" spans="1:3" x14ac:dyDescent="0.3">
      <c r="A1412">
        <v>49.314999999999998</v>
      </c>
      <c r="B1412">
        <v>-18.568196999999998</v>
      </c>
      <c r="C1412">
        <v>-18.394313</v>
      </c>
    </row>
    <row r="1413" spans="1:3" x14ac:dyDescent="0.3">
      <c r="A1413">
        <v>49.35</v>
      </c>
      <c r="B1413">
        <v>-18.885066999999999</v>
      </c>
      <c r="C1413">
        <v>-17.937804999999997</v>
      </c>
    </row>
    <row r="1414" spans="1:3" x14ac:dyDescent="0.3">
      <c r="A1414">
        <v>49.384999999999998</v>
      </c>
      <c r="B1414">
        <v>-18.671297000000003</v>
      </c>
      <c r="C1414">
        <v>-18.290663000000002</v>
      </c>
    </row>
    <row r="1415" spans="1:3" x14ac:dyDescent="0.3">
      <c r="A1415">
        <v>49.42</v>
      </c>
      <c r="B1415">
        <v>-18.567477</v>
      </c>
      <c r="C1415">
        <v>-18.459673000000002</v>
      </c>
    </row>
    <row r="1416" spans="1:3" x14ac:dyDescent="0.3">
      <c r="A1416">
        <v>49.454999999999998</v>
      </c>
      <c r="B1416">
        <v>-18.757387000000001</v>
      </c>
      <c r="C1416">
        <v>-18.213242999999999</v>
      </c>
    </row>
    <row r="1417" spans="1:3" x14ac:dyDescent="0.3">
      <c r="A1417">
        <v>49.49</v>
      </c>
      <c r="B1417">
        <v>-19.064547000000001</v>
      </c>
      <c r="C1417">
        <v>-18.339613</v>
      </c>
    </row>
    <row r="1418" spans="1:3" x14ac:dyDescent="0.3">
      <c r="A1418">
        <v>49.524999999999999</v>
      </c>
      <c r="B1418">
        <v>-19.128107</v>
      </c>
      <c r="C1418">
        <v>-18.672032999999999</v>
      </c>
    </row>
    <row r="1419" spans="1:3" x14ac:dyDescent="0.3">
      <c r="A1419">
        <v>49.56</v>
      </c>
      <c r="B1419">
        <v>-19.289967000000001</v>
      </c>
      <c r="C1419">
        <v>-18.762433000000001</v>
      </c>
    </row>
    <row r="1420" spans="1:3" x14ac:dyDescent="0.3">
      <c r="A1420">
        <v>49.594999999999999</v>
      </c>
      <c r="B1420">
        <v>-19.503326999999999</v>
      </c>
      <c r="C1420">
        <v>-18.995183000000001</v>
      </c>
    </row>
    <row r="1421" spans="1:3" x14ac:dyDescent="0.3">
      <c r="A1421">
        <v>49.63</v>
      </c>
      <c r="B1421">
        <v>-19.580067</v>
      </c>
      <c r="C1421">
        <v>-19.209293000000002</v>
      </c>
    </row>
    <row r="1422" spans="1:3" x14ac:dyDescent="0.3">
      <c r="A1422">
        <v>49.664999999999999</v>
      </c>
      <c r="B1422">
        <v>-19.851717000000001</v>
      </c>
      <c r="C1422">
        <v>-19.094232999999999</v>
      </c>
    </row>
    <row r="1423" spans="1:3" x14ac:dyDescent="0.3">
      <c r="A1423">
        <v>49.7</v>
      </c>
      <c r="B1423">
        <v>-19.971837000000001</v>
      </c>
      <c r="C1423">
        <v>-19.553463000000001</v>
      </c>
    </row>
    <row r="1424" spans="1:3" x14ac:dyDescent="0.3">
      <c r="A1424">
        <v>49.734999999999999</v>
      </c>
      <c r="B1424">
        <v>-19.743797000000001</v>
      </c>
      <c r="C1424">
        <v>-19.595323</v>
      </c>
    </row>
    <row r="1425" spans="1:3" x14ac:dyDescent="0.3">
      <c r="A1425">
        <v>49.77</v>
      </c>
      <c r="B1425">
        <v>-19.981697</v>
      </c>
      <c r="C1425">
        <v>-20.010942999999997</v>
      </c>
    </row>
    <row r="1426" spans="1:3" x14ac:dyDescent="0.3">
      <c r="A1426">
        <v>49.805</v>
      </c>
      <c r="B1426">
        <v>-19.909247000000001</v>
      </c>
      <c r="C1426">
        <v>-19.511233000000001</v>
      </c>
    </row>
    <row r="1427" spans="1:3" x14ac:dyDescent="0.3">
      <c r="A1427">
        <v>49.84</v>
      </c>
      <c r="B1427">
        <v>-19.891457000000003</v>
      </c>
      <c r="C1427">
        <v>-19.915603000000001</v>
      </c>
    </row>
    <row r="1428" spans="1:3" x14ac:dyDescent="0.3">
      <c r="A1428">
        <v>49.875</v>
      </c>
      <c r="B1428">
        <v>-19.829717000000002</v>
      </c>
      <c r="C1428">
        <v>-19.978833000000002</v>
      </c>
    </row>
    <row r="1429" spans="1:3" x14ac:dyDescent="0.3">
      <c r="A1429">
        <v>49.91</v>
      </c>
      <c r="B1429">
        <v>-20.346127000000003</v>
      </c>
      <c r="C1429">
        <v>-20.101672999999998</v>
      </c>
    </row>
    <row r="1430" spans="1:3" x14ac:dyDescent="0.3">
      <c r="A1430">
        <v>49.945</v>
      </c>
      <c r="B1430">
        <v>-20.098247000000001</v>
      </c>
      <c r="C1430">
        <v>-20.137073000000001</v>
      </c>
    </row>
    <row r="1431" spans="1:3" x14ac:dyDescent="0.3">
      <c r="A1431">
        <v>49.98</v>
      </c>
      <c r="B1431">
        <v>-20.028527</v>
      </c>
      <c r="C1431">
        <v>-19.991182999999999</v>
      </c>
    </row>
    <row r="1432" spans="1:3" x14ac:dyDescent="0.3">
      <c r="A1432">
        <v>50.015000000000001</v>
      </c>
      <c r="B1432">
        <v>-20.480937000000001</v>
      </c>
      <c r="C1432">
        <v>-19.665863000000002</v>
      </c>
    </row>
    <row r="1433" spans="1:3" x14ac:dyDescent="0.3">
      <c r="A1433">
        <v>50.05</v>
      </c>
      <c r="B1433">
        <v>-20.568237</v>
      </c>
      <c r="C1433">
        <v>-19.788292999999999</v>
      </c>
    </row>
    <row r="1434" spans="1:3" x14ac:dyDescent="0.3">
      <c r="A1434">
        <v>50.085000000000001</v>
      </c>
      <c r="B1434">
        <v>-20.796727000000001</v>
      </c>
      <c r="C1434">
        <v>-20.188192999999998</v>
      </c>
    </row>
    <row r="1435" spans="1:3" x14ac:dyDescent="0.3">
      <c r="A1435">
        <v>50.12</v>
      </c>
      <c r="B1435">
        <v>-20.816226999999998</v>
      </c>
      <c r="C1435">
        <v>-20.400643000000002</v>
      </c>
    </row>
    <row r="1436" spans="1:3" x14ac:dyDescent="0.3">
      <c r="A1436">
        <v>50.155000000000001</v>
      </c>
      <c r="B1436">
        <v>-20.608156999999999</v>
      </c>
      <c r="C1436">
        <v>-20.270913</v>
      </c>
    </row>
    <row r="1437" spans="1:3" x14ac:dyDescent="0.3">
      <c r="A1437">
        <v>50.19</v>
      </c>
      <c r="B1437">
        <v>-20.943027000000001</v>
      </c>
      <c r="C1437">
        <v>-20.291373</v>
      </c>
    </row>
    <row r="1438" spans="1:3" x14ac:dyDescent="0.3">
      <c r="A1438">
        <v>50.225000000000001</v>
      </c>
      <c r="B1438">
        <v>-21.326137000000003</v>
      </c>
      <c r="C1438">
        <v>-20.191053</v>
      </c>
    </row>
    <row r="1439" spans="1:3" x14ac:dyDescent="0.3">
      <c r="A1439">
        <v>50.26</v>
      </c>
      <c r="B1439">
        <v>-21.039906999999999</v>
      </c>
      <c r="C1439">
        <v>-20.429363000000002</v>
      </c>
    </row>
    <row r="1440" spans="1:3" x14ac:dyDescent="0.3">
      <c r="A1440">
        <v>50.295000000000002</v>
      </c>
      <c r="B1440">
        <v>-21.407017</v>
      </c>
      <c r="C1440">
        <v>-20.422792999999999</v>
      </c>
    </row>
    <row r="1441" spans="1:3" x14ac:dyDescent="0.3">
      <c r="A1441">
        <v>50.33</v>
      </c>
      <c r="B1441">
        <v>-21.612926999999999</v>
      </c>
      <c r="C1441">
        <v>-20.464313000000001</v>
      </c>
    </row>
    <row r="1442" spans="1:3" x14ac:dyDescent="0.3">
      <c r="A1442">
        <v>50.365000000000002</v>
      </c>
      <c r="B1442">
        <v>-21.420197000000002</v>
      </c>
      <c r="C1442">
        <v>-20.213683</v>
      </c>
    </row>
    <row r="1443" spans="1:3" x14ac:dyDescent="0.3">
      <c r="A1443">
        <v>50.4</v>
      </c>
      <c r="B1443">
        <v>-21.499357</v>
      </c>
      <c r="C1443">
        <v>-20.219732999999998</v>
      </c>
    </row>
    <row r="1444" spans="1:3" x14ac:dyDescent="0.3">
      <c r="A1444">
        <v>50.435000000000002</v>
      </c>
      <c r="B1444">
        <v>-21.785667</v>
      </c>
      <c r="C1444">
        <v>-20.503663</v>
      </c>
    </row>
    <row r="1445" spans="1:3" x14ac:dyDescent="0.3">
      <c r="A1445">
        <v>50.47</v>
      </c>
      <c r="B1445">
        <v>-21.485387000000003</v>
      </c>
      <c r="C1445">
        <v>-20.547843</v>
      </c>
    </row>
    <row r="1446" spans="1:3" x14ac:dyDescent="0.3">
      <c r="A1446">
        <v>50.505000000000003</v>
      </c>
      <c r="B1446">
        <v>-21.395887000000002</v>
      </c>
      <c r="C1446">
        <v>-21.172632999999998</v>
      </c>
    </row>
    <row r="1447" spans="1:3" x14ac:dyDescent="0.3">
      <c r="A1447">
        <v>50.54</v>
      </c>
      <c r="B1447">
        <v>-21.770696999999998</v>
      </c>
      <c r="C1447">
        <v>-20.826613000000002</v>
      </c>
    </row>
    <row r="1448" spans="1:3" x14ac:dyDescent="0.3">
      <c r="A1448">
        <v>50.575000000000003</v>
      </c>
      <c r="B1448">
        <v>-21.769537</v>
      </c>
      <c r="C1448">
        <v>-20.888703</v>
      </c>
    </row>
    <row r="1449" spans="1:3" x14ac:dyDescent="0.3">
      <c r="A1449">
        <v>50.61</v>
      </c>
      <c r="B1449">
        <v>-21.690747000000002</v>
      </c>
      <c r="C1449">
        <v>-20.765473</v>
      </c>
    </row>
    <row r="1450" spans="1:3" x14ac:dyDescent="0.3">
      <c r="A1450">
        <v>50.645000000000003</v>
      </c>
      <c r="B1450">
        <v>-21.440887</v>
      </c>
      <c r="C1450">
        <v>-21.305472999999999</v>
      </c>
    </row>
    <row r="1451" spans="1:3" x14ac:dyDescent="0.3">
      <c r="A1451">
        <v>50.68</v>
      </c>
      <c r="B1451">
        <v>-21.856076999999999</v>
      </c>
      <c r="C1451">
        <v>-21.135513</v>
      </c>
    </row>
    <row r="1452" spans="1:3" x14ac:dyDescent="0.3">
      <c r="A1452">
        <v>50.715000000000003</v>
      </c>
      <c r="B1452">
        <v>-21.865566999999999</v>
      </c>
      <c r="C1452">
        <v>-21.318342999999999</v>
      </c>
    </row>
    <row r="1453" spans="1:3" x14ac:dyDescent="0.3">
      <c r="A1453">
        <v>50.75</v>
      </c>
      <c r="B1453">
        <v>-22.206786999999998</v>
      </c>
      <c r="C1453">
        <v>-21.283743000000001</v>
      </c>
    </row>
    <row r="1454" spans="1:3" x14ac:dyDescent="0.3">
      <c r="A1454">
        <v>50.784999999999997</v>
      </c>
      <c r="B1454">
        <v>-22.226587000000002</v>
      </c>
      <c r="C1454">
        <v>-21.305083</v>
      </c>
    </row>
    <row r="1455" spans="1:3" x14ac:dyDescent="0.3">
      <c r="A1455">
        <v>50.82</v>
      </c>
      <c r="B1455">
        <v>-22.395937</v>
      </c>
      <c r="C1455">
        <v>-21.720703</v>
      </c>
    </row>
    <row r="1456" spans="1:3" x14ac:dyDescent="0.3">
      <c r="A1456">
        <v>50.854999999999997</v>
      </c>
      <c r="B1456">
        <v>-22.554427</v>
      </c>
      <c r="C1456">
        <v>-22.126153000000002</v>
      </c>
    </row>
    <row r="1457" spans="1:3" x14ac:dyDescent="0.3">
      <c r="A1457">
        <v>50.89</v>
      </c>
      <c r="B1457">
        <v>-23.260947000000002</v>
      </c>
      <c r="C1457">
        <v>-22.122463</v>
      </c>
    </row>
    <row r="1458" spans="1:3" x14ac:dyDescent="0.3">
      <c r="A1458">
        <v>50.924999999999997</v>
      </c>
      <c r="B1458">
        <v>-23.009067000000002</v>
      </c>
      <c r="C1458">
        <v>-22.266143</v>
      </c>
    </row>
    <row r="1459" spans="1:3" x14ac:dyDescent="0.3">
      <c r="A1459">
        <v>50.96</v>
      </c>
      <c r="B1459">
        <v>-23.717837000000003</v>
      </c>
      <c r="C1459">
        <v>-22.276502999999998</v>
      </c>
    </row>
    <row r="1460" spans="1:3" x14ac:dyDescent="0.3">
      <c r="A1460">
        <v>50.994999999999997</v>
      </c>
      <c r="B1460">
        <v>-23.702207000000001</v>
      </c>
      <c r="C1460">
        <v>-22.883043000000001</v>
      </c>
    </row>
    <row r="1461" spans="1:3" x14ac:dyDescent="0.3">
      <c r="A1461">
        <v>51.03</v>
      </c>
      <c r="B1461">
        <v>-23.945517000000002</v>
      </c>
      <c r="C1461">
        <v>-23.011433</v>
      </c>
    </row>
    <row r="1462" spans="1:3" x14ac:dyDescent="0.3">
      <c r="A1462">
        <v>51.064999999999998</v>
      </c>
      <c r="B1462">
        <v>-24.200617000000001</v>
      </c>
      <c r="C1462">
        <v>-23.093253000000001</v>
      </c>
    </row>
    <row r="1463" spans="1:3" x14ac:dyDescent="0.3">
      <c r="A1463">
        <v>51.1</v>
      </c>
      <c r="B1463">
        <v>-24.236307</v>
      </c>
      <c r="C1463">
        <v>-22.870393</v>
      </c>
    </row>
    <row r="1464" spans="1:3" x14ac:dyDescent="0.3">
      <c r="A1464">
        <v>51.134999999999998</v>
      </c>
      <c r="B1464">
        <v>-24.411916999999999</v>
      </c>
      <c r="C1464">
        <v>-23.444823</v>
      </c>
    </row>
    <row r="1465" spans="1:3" x14ac:dyDescent="0.3">
      <c r="A1465">
        <v>51.17</v>
      </c>
      <c r="B1465">
        <v>-24.666737000000001</v>
      </c>
      <c r="C1465">
        <v>-23.207483</v>
      </c>
    </row>
    <row r="1466" spans="1:3" x14ac:dyDescent="0.3">
      <c r="A1466">
        <v>51.204999999999998</v>
      </c>
      <c r="B1466">
        <v>-24.467677000000002</v>
      </c>
      <c r="C1466">
        <v>-23.331842999999999</v>
      </c>
    </row>
    <row r="1467" spans="1:3" x14ac:dyDescent="0.3">
      <c r="A1467">
        <v>51.24</v>
      </c>
      <c r="B1467">
        <v>-24.446057</v>
      </c>
      <c r="C1467">
        <v>-23.520682999999998</v>
      </c>
    </row>
    <row r="1468" spans="1:3" x14ac:dyDescent="0.3">
      <c r="A1468">
        <v>51.274999999999999</v>
      </c>
      <c r="B1468">
        <v>-25.008547</v>
      </c>
      <c r="C1468">
        <v>-23.340653</v>
      </c>
    </row>
    <row r="1469" spans="1:3" x14ac:dyDescent="0.3">
      <c r="A1469">
        <v>51.31</v>
      </c>
      <c r="B1469">
        <v>-25.238776999999999</v>
      </c>
      <c r="C1469">
        <v>-23.323093</v>
      </c>
    </row>
    <row r="1470" spans="1:3" x14ac:dyDescent="0.3">
      <c r="A1470">
        <v>51.344999999999999</v>
      </c>
      <c r="B1470">
        <v>-24.775047000000001</v>
      </c>
      <c r="C1470">
        <v>-23.348523</v>
      </c>
    </row>
    <row r="1471" spans="1:3" x14ac:dyDescent="0.3">
      <c r="A1471">
        <v>51.38</v>
      </c>
      <c r="B1471">
        <v>-24.527146999999999</v>
      </c>
      <c r="C1471">
        <v>-23.196182999999998</v>
      </c>
    </row>
    <row r="1472" spans="1:3" x14ac:dyDescent="0.3">
      <c r="A1472">
        <v>51.414999999999999</v>
      </c>
      <c r="B1472">
        <v>-24.836017000000002</v>
      </c>
      <c r="C1472">
        <v>-23.392963000000002</v>
      </c>
    </row>
    <row r="1473" spans="1:3" x14ac:dyDescent="0.3">
      <c r="A1473">
        <v>51.45</v>
      </c>
      <c r="B1473">
        <v>-24.727007</v>
      </c>
      <c r="C1473">
        <v>-23.429683000000001</v>
      </c>
    </row>
    <row r="1474" spans="1:3" x14ac:dyDescent="0.3">
      <c r="A1474">
        <v>51.484999999999999</v>
      </c>
      <c r="B1474">
        <v>-24.272117000000001</v>
      </c>
      <c r="C1474">
        <v>-23.105072999999997</v>
      </c>
    </row>
    <row r="1475" spans="1:3" x14ac:dyDescent="0.3">
      <c r="A1475">
        <v>51.52</v>
      </c>
      <c r="B1475">
        <v>-24.539527</v>
      </c>
      <c r="C1475">
        <v>-23.279553</v>
      </c>
    </row>
    <row r="1476" spans="1:3" x14ac:dyDescent="0.3">
      <c r="A1476">
        <v>51.555</v>
      </c>
      <c r="B1476">
        <v>-24.953217000000002</v>
      </c>
      <c r="C1476">
        <v>-23.507992999999999</v>
      </c>
    </row>
    <row r="1477" spans="1:3" x14ac:dyDescent="0.3">
      <c r="A1477">
        <v>51.59</v>
      </c>
      <c r="B1477">
        <v>-24.451817000000002</v>
      </c>
      <c r="C1477">
        <v>-23.706412999999998</v>
      </c>
    </row>
    <row r="1478" spans="1:3" x14ac:dyDescent="0.3">
      <c r="A1478">
        <v>51.625</v>
      </c>
      <c r="B1478">
        <v>-24.401177000000001</v>
      </c>
      <c r="C1478">
        <v>-23.367542999999998</v>
      </c>
    </row>
    <row r="1479" spans="1:3" x14ac:dyDescent="0.3">
      <c r="A1479">
        <v>51.66</v>
      </c>
      <c r="B1479">
        <v>-24.913387</v>
      </c>
      <c r="C1479">
        <v>-24.222283000000001</v>
      </c>
    </row>
    <row r="1480" spans="1:3" x14ac:dyDescent="0.3">
      <c r="A1480">
        <v>51.695</v>
      </c>
      <c r="B1480">
        <v>-24.815716999999999</v>
      </c>
      <c r="C1480">
        <v>-23.795142999999999</v>
      </c>
    </row>
    <row r="1481" spans="1:3" x14ac:dyDescent="0.3">
      <c r="A1481">
        <v>51.73</v>
      </c>
      <c r="B1481">
        <v>-24.819507000000002</v>
      </c>
      <c r="C1481">
        <v>-24.657132999999998</v>
      </c>
    </row>
    <row r="1482" spans="1:3" x14ac:dyDescent="0.3">
      <c r="A1482">
        <v>51.765000000000001</v>
      </c>
      <c r="B1482">
        <v>-25.048797</v>
      </c>
      <c r="C1482">
        <v>-24.214262999999999</v>
      </c>
    </row>
    <row r="1483" spans="1:3" x14ac:dyDescent="0.3">
      <c r="A1483">
        <v>51.8</v>
      </c>
      <c r="B1483">
        <v>-25.246427000000001</v>
      </c>
      <c r="C1483">
        <v>-24.601942999999999</v>
      </c>
    </row>
    <row r="1484" spans="1:3" x14ac:dyDescent="0.3">
      <c r="A1484">
        <v>51.835000000000001</v>
      </c>
      <c r="B1484">
        <v>-25.904786999999999</v>
      </c>
      <c r="C1484">
        <v>-24.573083</v>
      </c>
    </row>
    <row r="1485" spans="1:3" x14ac:dyDescent="0.3">
      <c r="A1485">
        <v>51.87</v>
      </c>
      <c r="B1485">
        <v>-26.454516999999999</v>
      </c>
      <c r="C1485">
        <v>-25.119092999999999</v>
      </c>
    </row>
    <row r="1486" spans="1:3" x14ac:dyDescent="0.3">
      <c r="A1486">
        <v>51.905000000000001</v>
      </c>
      <c r="B1486">
        <v>-25.835087000000001</v>
      </c>
      <c r="C1486">
        <v>-24.924603000000001</v>
      </c>
    </row>
    <row r="1487" spans="1:3" x14ac:dyDescent="0.3">
      <c r="A1487">
        <v>51.94</v>
      </c>
      <c r="B1487">
        <v>-26.355326999999999</v>
      </c>
      <c r="C1487">
        <v>-24.903172999999999</v>
      </c>
    </row>
    <row r="1488" spans="1:3" x14ac:dyDescent="0.3">
      <c r="A1488">
        <v>51.975000000000001</v>
      </c>
      <c r="B1488">
        <v>-27.132736999999999</v>
      </c>
      <c r="C1488">
        <v>-25.205873</v>
      </c>
    </row>
    <row r="1489" spans="1:3" x14ac:dyDescent="0.3">
      <c r="A1489">
        <v>52.01</v>
      </c>
      <c r="B1489">
        <v>-26.805717000000001</v>
      </c>
      <c r="C1489">
        <v>-25.608643000000001</v>
      </c>
    </row>
    <row r="1490" spans="1:3" x14ac:dyDescent="0.3">
      <c r="A1490">
        <v>52.045000000000002</v>
      </c>
      <c r="B1490">
        <v>-26.775517000000001</v>
      </c>
      <c r="C1490">
        <v>-25.308973000000002</v>
      </c>
    </row>
    <row r="1491" spans="1:3" x14ac:dyDescent="0.3">
      <c r="A1491">
        <v>52.08</v>
      </c>
      <c r="B1491">
        <v>-27.053967</v>
      </c>
      <c r="C1491">
        <v>-26.049833</v>
      </c>
    </row>
    <row r="1492" spans="1:3" x14ac:dyDescent="0.3">
      <c r="A1492">
        <v>52.115000000000002</v>
      </c>
      <c r="B1492">
        <v>-28.108687</v>
      </c>
      <c r="C1492">
        <v>-25.751933000000001</v>
      </c>
    </row>
    <row r="1493" spans="1:3" x14ac:dyDescent="0.3">
      <c r="A1493">
        <v>52.15</v>
      </c>
      <c r="B1493">
        <v>-27.783127</v>
      </c>
      <c r="C1493">
        <v>-26.384993000000001</v>
      </c>
    </row>
    <row r="1494" spans="1:3" x14ac:dyDescent="0.3">
      <c r="A1494">
        <v>52.185000000000002</v>
      </c>
      <c r="B1494">
        <v>-27.261417000000002</v>
      </c>
      <c r="C1494">
        <v>-25.913573</v>
      </c>
    </row>
    <row r="1495" spans="1:3" x14ac:dyDescent="0.3">
      <c r="A1495">
        <v>52.22</v>
      </c>
      <c r="B1495">
        <v>-27.504937000000002</v>
      </c>
      <c r="C1495">
        <v>-25.817983000000002</v>
      </c>
    </row>
    <row r="1496" spans="1:3" x14ac:dyDescent="0.3">
      <c r="A1496">
        <v>52.255000000000003</v>
      </c>
      <c r="B1496">
        <v>-27.485486999999999</v>
      </c>
      <c r="C1496">
        <v>-26.234332999999999</v>
      </c>
    </row>
    <row r="1497" spans="1:3" x14ac:dyDescent="0.3">
      <c r="A1497">
        <v>52.29</v>
      </c>
      <c r="B1497">
        <v>-27.578087</v>
      </c>
      <c r="C1497">
        <v>-25.963812999999998</v>
      </c>
    </row>
    <row r="1498" spans="1:3" x14ac:dyDescent="0.3">
      <c r="A1498">
        <v>52.325000000000003</v>
      </c>
      <c r="B1498">
        <v>-27.609387000000002</v>
      </c>
      <c r="C1498">
        <v>-26.179193000000001</v>
      </c>
    </row>
    <row r="1499" spans="1:3" x14ac:dyDescent="0.3">
      <c r="A1499">
        <v>52.36</v>
      </c>
      <c r="B1499">
        <v>-26.986317</v>
      </c>
      <c r="C1499">
        <v>-25.607723</v>
      </c>
    </row>
    <row r="1500" spans="1:3" x14ac:dyDescent="0.3">
      <c r="A1500">
        <v>52.395000000000003</v>
      </c>
      <c r="B1500">
        <v>-27.138437</v>
      </c>
      <c r="C1500">
        <v>-26.206102999999999</v>
      </c>
    </row>
    <row r="1501" spans="1:3" x14ac:dyDescent="0.3">
      <c r="A1501">
        <v>52.43</v>
      </c>
      <c r="B1501">
        <v>-27.222816999999999</v>
      </c>
      <c r="C1501">
        <v>-26.385983</v>
      </c>
    </row>
    <row r="1502" spans="1:3" x14ac:dyDescent="0.3">
      <c r="A1502">
        <v>52.465000000000003</v>
      </c>
      <c r="B1502">
        <v>-26.483167000000002</v>
      </c>
      <c r="C1502">
        <v>-25.750173</v>
      </c>
    </row>
    <row r="1503" spans="1:3" x14ac:dyDescent="0.3">
      <c r="A1503">
        <v>52.5</v>
      </c>
      <c r="B1503">
        <v>-26.324097000000002</v>
      </c>
      <c r="C1503">
        <v>-25.817993000000001</v>
      </c>
    </row>
    <row r="1504" spans="1:3" x14ac:dyDescent="0.3">
      <c r="A1504">
        <v>52.534999999999997</v>
      </c>
      <c r="B1504">
        <v>-26.089656999999999</v>
      </c>
      <c r="C1504">
        <v>-25.737663000000001</v>
      </c>
    </row>
    <row r="1505" spans="1:3" x14ac:dyDescent="0.3">
      <c r="A1505">
        <v>52.57</v>
      </c>
      <c r="B1505">
        <v>-26.423667000000002</v>
      </c>
      <c r="C1505">
        <v>-25.547173000000001</v>
      </c>
    </row>
    <row r="1506" spans="1:3" x14ac:dyDescent="0.3">
      <c r="A1506">
        <v>52.604999999999997</v>
      </c>
      <c r="B1506">
        <v>-26.451036999999999</v>
      </c>
      <c r="C1506">
        <v>-25.673103000000001</v>
      </c>
    </row>
    <row r="1507" spans="1:3" x14ac:dyDescent="0.3">
      <c r="A1507">
        <v>52.64</v>
      </c>
      <c r="B1507">
        <v>-26.711456999999999</v>
      </c>
      <c r="C1507">
        <v>-26.130102999999998</v>
      </c>
    </row>
    <row r="1508" spans="1:3" x14ac:dyDescent="0.3">
      <c r="A1508">
        <v>52.674999999999997</v>
      </c>
      <c r="B1508">
        <v>-26.648216999999999</v>
      </c>
      <c r="C1508">
        <v>-25.853833000000002</v>
      </c>
    </row>
    <row r="1509" spans="1:3" x14ac:dyDescent="0.3">
      <c r="A1509">
        <v>52.71</v>
      </c>
      <c r="B1509">
        <v>-26.742357000000002</v>
      </c>
      <c r="C1509">
        <v>-26.200793000000001</v>
      </c>
    </row>
    <row r="1510" spans="1:3" x14ac:dyDescent="0.3">
      <c r="A1510">
        <v>52.744999999999997</v>
      </c>
      <c r="B1510">
        <v>-27.200956999999999</v>
      </c>
      <c r="C1510">
        <v>-25.714943000000002</v>
      </c>
    </row>
    <row r="1511" spans="1:3" x14ac:dyDescent="0.3">
      <c r="A1511">
        <v>52.78</v>
      </c>
      <c r="B1511">
        <v>-27.226887000000001</v>
      </c>
      <c r="C1511">
        <v>-26.614992999999998</v>
      </c>
    </row>
    <row r="1512" spans="1:3" x14ac:dyDescent="0.3">
      <c r="A1512">
        <v>52.814999999999998</v>
      </c>
      <c r="B1512">
        <v>-27.271996999999999</v>
      </c>
      <c r="C1512">
        <v>-26.327983</v>
      </c>
    </row>
    <row r="1513" spans="1:3" x14ac:dyDescent="0.3">
      <c r="A1513">
        <v>52.85</v>
      </c>
      <c r="B1513">
        <v>-27.696867000000001</v>
      </c>
      <c r="C1513">
        <v>-26.836513</v>
      </c>
    </row>
    <row r="1514" spans="1:3" x14ac:dyDescent="0.3">
      <c r="A1514">
        <v>52.884999999999998</v>
      </c>
      <c r="B1514">
        <v>-27.451606999999999</v>
      </c>
      <c r="C1514">
        <v>-26.741363</v>
      </c>
    </row>
    <row r="1515" spans="1:3" x14ac:dyDescent="0.3">
      <c r="A1515">
        <v>52.92</v>
      </c>
      <c r="B1515">
        <v>-28.072267</v>
      </c>
      <c r="C1515">
        <v>-27.144033</v>
      </c>
    </row>
    <row r="1516" spans="1:3" x14ac:dyDescent="0.3">
      <c r="A1516">
        <v>52.954999999999998</v>
      </c>
      <c r="B1516">
        <v>-28.245567000000001</v>
      </c>
      <c r="C1516">
        <v>-27.215762999999999</v>
      </c>
    </row>
    <row r="1517" spans="1:3" x14ac:dyDescent="0.3">
      <c r="A1517">
        <v>52.99</v>
      </c>
      <c r="B1517">
        <v>-28.507977</v>
      </c>
      <c r="C1517">
        <v>-27.777363000000001</v>
      </c>
    </row>
    <row r="1518" spans="1:3" x14ac:dyDescent="0.3">
      <c r="A1518">
        <v>53.024999999999999</v>
      </c>
      <c r="B1518">
        <v>-28.563817</v>
      </c>
      <c r="C1518">
        <v>-26.771163000000001</v>
      </c>
    </row>
    <row r="1519" spans="1:3" x14ac:dyDescent="0.3">
      <c r="A1519">
        <v>53.06</v>
      </c>
      <c r="B1519">
        <v>-28.376066999999999</v>
      </c>
      <c r="C1519">
        <v>-27.261783000000001</v>
      </c>
    </row>
    <row r="1520" spans="1:3" x14ac:dyDescent="0.3">
      <c r="A1520">
        <v>53.094999999999999</v>
      </c>
      <c r="B1520">
        <v>-28.632317</v>
      </c>
      <c r="C1520">
        <v>-27.630163</v>
      </c>
    </row>
    <row r="1521" spans="1:3" x14ac:dyDescent="0.3">
      <c r="A1521">
        <v>53.13</v>
      </c>
      <c r="B1521">
        <v>-28.772717</v>
      </c>
      <c r="C1521">
        <v>-27.731963</v>
      </c>
    </row>
    <row r="1522" spans="1:3" x14ac:dyDescent="0.3">
      <c r="A1522">
        <v>53.164999999999999</v>
      </c>
      <c r="B1522">
        <v>-28.336957000000002</v>
      </c>
      <c r="C1522">
        <v>-27.461993</v>
      </c>
    </row>
    <row r="1523" spans="1:3" x14ac:dyDescent="0.3">
      <c r="A1523">
        <v>53.2</v>
      </c>
      <c r="B1523">
        <v>-28.899397</v>
      </c>
      <c r="C1523">
        <v>-27.656033000000001</v>
      </c>
    </row>
    <row r="1524" spans="1:3" x14ac:dyDescent="0.3">
      <c r="A1524">
        <v>53.234999999999999</v>
      </c>
      <c r="B1524">
        <v>-28.414967000000001</v>
      </c>
      <c r="C1524">
        <v>-27.715633</v>
      </c>
    </row>
    <row r="1525" spans="1:3" x14ac:dyDescent="0.3">
      <c r="A1525">
        <v>53.27</v>
      </c>
      <c r="B1525">
        <v>-28.131007</v>
      </c>
      <c r="C1525">
        <v>-27.840852999999999</v>
      </c>
    </row>
    <row r="1526" spans="1:3" x14ac:dyDescent="0.3">
      <c r="A1526">
        <v>53.305</v>
      </c>
      <c r="B1526">
        <v>-27.908587000000001</v>
      </c>
      <c r="C1526">
        <v>-27.644532999999999</v>
      </c>
    </row>
    <row r="1527" spans="1:3" x14ac:dyDescent="0.3">
      <c r="A1527">
        <v>53.34</v>
      </c>
      <c r="B1527">
        <v>-28.395327000000002</v>
      </c>
      <c r="C1527">
        <v>-27.559573</v>
      </c>
    </row>
    <row r="1528" spans="1:3" x14ac:dyDescent="0.3">
      <c r="A1528">
        <v>53.375</v>
      </c>
      <c r="B1528">
        <v>-27.448937000000001</v>
      </c>
      <c r="C1528">
        <v>-27.128312999999999</v>
      </c>
    </row>
    <row r="1529" spans="1:3" x14ac:dyDescent="0.3">
      <c r="A1529">
        <v>53.41</v>
      </c>
      <c r="B1529">
        <v>-27.599027</v>
      </c>
      <c r="C1529">
        <v>-26.560912999999999</v>
      </c>
    </row>
    <row r="1530" spans="1:3" x14ac:dyDescent="0.3">
      <c r="A1530">
        <v>53.445</v>
      </c>
      <c r="B1530">
        <v>-27.494187</v>
      </c>
      <c r="C1530">
        <v>-26.930433000000001</v>
      </c>
    </row>
    <row r="1531" spans="1:3" x14ac:dyDescent="0.3">
      <c r="A1531">
        <v>53.48</v>
      </c>
      <c r="B1531">
        <v>-27.179247</v>
      </c>
      <c r="C1531">
        <v>-27.498622999999998</v>
      </c>
    </row>
    <row r="1532" spans="1:3" x14ac:dyDescent="0.3">
      <c r="A1532">
        <v>53.515000000000001</v>
      </c>
      <c r="B1532">
        <v>-27.127397000000002</v>
      </c>
      <c r="C1532">
        <v>-26.925312999999999</v>
      </c>
    </row>
    <row r="1533" spans="1:3" x14ac:dyDescent="0.3">
      <c r="A1533">
        <v>53.55</v>
      </c>
      <c r="B1533">
        <v>-27.796327000000002</v>
      </c>
      <c r="C1533">
        <v>-26.431042999999999</v>
      </c>
    </row>
    <row r="1534" spans="1:3" x14ac:dyDescent="0.3">
      <c r="A1534">
        <v>53.585000000000001</v>
      </c>
      <c r="B1534">
        <v>-27.660767</v>
      </c>
      <c r="C1534">
        <v>-27.004933000000001</v>
      </c>
    </row>
    <row r="1535" spans="1:3" x14ac:dyDescent="0.3">
      <c r="A1535">
        <v>53.62</v>
      </c>
      <c r="B1535">
        <v>-27.470787000000001</v>
      </c>
      <c r="C1535">
        <v>-27.287092999999999</v>
      </c>
    </row>
    <row r="1536" spans="1:3" x14ac:dyDescent="0.3">
      <c r="A1536">
        <v>53.655000000000001</v>
      </c>
      <c r="B1536">
        <v>-28.156717</v>
      </c>
      <c r="C1536">
        <v>-27.132532999999999</v>
      </c>
    </row>
    <row r="1537" spans="1:3" x14ac:dyDescent="0.3">
      <c r="A1537">
        <v>53.69</v>
      </c>
      <c r="B1537">
        <v>-28.698567000000001</v>
      </c>
      <c r="C1537">
        <v>-27.532563</v>
      </c>
    </row>
    <row r="1538" spans="1:3" x14ac:dyDescent="0.3">
      <c r="A1538">
        <v>53.725000000000001</v>
      </c>
      <c r="B1538">
        <v>-28.379007000000001</v>
      </c>
      <c r="C1538">
        <v>-28.101493000000001</v>
      </c>
    </row>
    <row r="1539" spans="1:3" x14ac:dyDescent="0.3">
      <c r="A1539">
        <v>53.76</v>
      </c>
      <c r="B1539">
        <v>-28.460937000000001</v>
      </c>
      <c r="C1539">
        <v>-28.519753000000001</v>
      </c>
    </row>
    <row r="1540" spans="1:3" x14ac:dyDescent="0.3">
      <c r="A1540">
        <v>53.795000000000002</v>
      </c>
      <c r="B1540">
        <v>-28.417847000000002</v>
      </c>
      <c r="C1540">
        <v>-27.845033000000001</v>
      </c>
    </row>
    <row r="1541" spans="1:3" x14ac:dyDescent="0.3">
      <c r="A1541">
        <v>53.83</v>
      </c>
      <c r="B1541">
        <v>-28.640397</v>
      </c>
      <c r="C1541">
        <v>-28.936793000000002</v>
      </c>
    </row>
    <row r="1542" spans="1:3" x14ac:dyDescent="0.3">
      <c r="A1542">
        <v>53.865000000000002</v>
      </c>
      <c r="B1542">
        <v>-28.747267000000001</v>
      </c>
      <c r="C1542">
        <v>-28.397193000000001</v>
      </c>
    </row>
    <row r="1543" spans="1:3" x14ac:dyDescent="0.3">
      <c r="A1543">
        <v>53.9</v>
      </c>
      <c r="B1543">
        <v>-27.809146999999999</v>
      </c>
      <c r="C1543">
        <v>-28.328633</v>
      </c>
    </row>
    <row r="1544" spans="1:3" x14ac:dyDescent="0.3">
      <c r="A1544">
        <v>53.935000000000002</v>
      </c>
      <c r="B1544">
        <v>-28.133427000000001</v>
      </c>
      <c r="C1544">
        <v>-28.385373000000001</v>
      </c>
    </row>
    <row r="1545" spans="1:3" x14ac:dyDescent="0.3">
      <c r="A1545">
        <v>53.97</v>
      </c>
      <c r="B1545">
        <v>-28.273047000000002</v>
      </c>
      <c r="C1545">
        <v>-28.959893000000001</v>
      </c>
    </row>
    <row r="1546" spans="1:3" x14ac:dyDescent="0.3">
      <c r="A1546">
        <v>54.005000000000003</v>
      </c>
      <c r="B1546">
        <v>-27.977527000000002</v>
      </c>
      <c r="C1546">
        <v>-28.033963</v>
      </c>
    </row>
    <row r="1547" spans="1:3" x14ac:dyDescent="0.3">
      <c r="A1547">
        <v>54.04</v>
      </c>
      <c r="B1547">
        <v>-28.410367000000001</v>
      </c>
      <c r="C1547">
        <v>-28.496632999999999</v>
      </c>
    </row>
    <row r="1548" spans="1:3" x14ac:dyDescent="0.3">
      <c r="A1548">
        <v>54.075000000000003</v>
      </c>
      <c r="B1548">
        <v>-28.205186999999999</v>
      </c>
      <c r="C1548">
        <v>-27.821622999999999</v>
      </c>
    </row>
    <row r="1549" spans="1:3" x14ac:dyDescent="0.3">
      <c r="A1549">
        <v>54.11</v>
      </c>
      <c r="B1549">
        <v>-28.273247000000001</v>
      </c>
      <c r="C1549">
        <v>-27.916463</v>
      </c>
    </row>
    <row r="1550" spans="1:3" x14ac:dyDescent="0.3">
      <c r="A1550">
        <v>54.145000000000003</v>
      </c>
      <c r="B1550">
        <v>-27.448957</v>
      </c>
      <c r="C1550">
        <v>-27.393633000000001</v>
      </c>
    </row>
    <row r="1551" spans="1:3" x14ac:dyDescent="0.3">
      <c r="A1551">
        <v>54.18</v>
      </c>
      <c r="B1551">
        <v>-28.330466999999999</v>
      </c>
      <c r="C1551">
        <v>-27.809643000000001</v>
      </c>
    </row>
    <row r="1552" spans="1:3" x14ac:dyDescent="0.3">
      <c r="A1552">
        <v>54.215000000000003</v>
      </c>
      <c r="B1552">
        <v>-28.470817</v>
      </c>
      <c r="C1552">
        <v>-27.870753000000001</v>
      </c>
    </row>
    <row r="1553" spans="1:3" x14ac:dyDescent="0.3">
      <c r="A1553">
        <v>54.25</v>
      </c>
      <c r="B1553">
        <v>-28.975127000000001</v>
      </c>
      <c r="C1553">
        <v>-27.192412999999998</v>
      </c>
    </row>
    <row r="1554" spans="1:3" x14ac:dyDescent="0.3">
      <c r="A1554">
        <v>54.284999999999997</v>
      </c>
      <c r="B1554">
        <v>-28.619697000000002</v>
      </c>
      <c r="C1554">
        <v>-27.650082999999999</v>
      </c>
    </row>
    <row r="1555" spans="1:3" x14ac:dyDescent="0.3">
      <c r="A1555">
        <v>54.32</v>
      </c>
      <c r="B1555">
        <v>-29.446317000000001</v>
      </c>
      <c r="C1555">
        <v>-27.932683000000001</v>
      </c>
    </row>
    <row r="1556" spans="1:3" x14ac:dyDescent="0.3">
      <c r="A1556">
        <v>54.354999999999997</v>
      </c>
      <c r="B1556">
        <v>-28.452327</v>
      </c>
      <c r="C1556">
        <v>-27.529682999999999</v>
      </c>
    </row>
    <row r="1557" spans="1:3" x14ac:dyDescent="0.3">
      <c r="A1557">
        <v>54.39</v>
      </c>
      <c r="B1557">
        <v>-28.678796999999999</v>
      </c>
      <c r="C1557">
        <v>-28.588953</v>
      </c>
    </row>
    <row r="1558" spans="1:3" x14ac:dyDescent="0.3">
      <c r="A1558">
        <v>54.424999999999997</v>
      </c>
      <c r="B1558">
        <v>-29.234657000000002</v>
      </c>
      <c r="C1558">
        <v>-28.074853000000001</v>
      </c>
    </row>
    <row r="1559" spans="1:3" x14ac:dyDescent="0.3">
      <c r="A1559">
        <v>54.46</v>
      </c>
      <c r="B1559">
        <v>-28.851527000000001</v>
      </c>
      <c r="C1559">
        <v>-28.935143</v>
      </c>
    </row>
    <row r="1560" spans="1:3" x14ac:dyDescent="0.3">
      <c r="A1560">
        <v>54.494999999999997</v>
      </c>
      <c r="B1560">
        <v>-29.357247000000001</v>
      </c>
      <c r="C1560">
        <v>-29.305842999999999</v>
      </c>
    </row>
    <row r="1561" spans="1:3" x14ac:dyDescent="0.3">
      <c r="A1561">
        <v>54.53</v>
      </c>
      <c r="B1561">
        <v>-29.317077000000001</v>
      </c>
      <c r="C1561">
        <v>-28.436662999999999</v>
      </c>
    </row>
    <row r="1562" spans="1:3" x14ac:dyDescent="0.3">
      <c r="A1562">
        <v>54.564999999999998</v>
      </c>
      <c r="B1562">
        <v>-30.004787</v>
      </c>
      <c r="C1562">
        <v>-29.110993000000001</v>
      </c>
    </row>
    <row r="1563" spans="1:3" x14ac:dyDescent="0.3">
      <c r="A1563">
        <v>54.6</v>
      </c>
      <c r="B1563">
        <v>-29.681917000000002</v>
      </c>
      <c r="C1563">
        <v>-30.055543</v>
      </c>
    </row>
    <row r="1564" spans="1:3" x14ac:dyDescent="0.3">
      <c r="A1564">
        <v>54.634999999999998</v>
      </c>
      <c r="B1564">
        <v>-28.832827000000002</v>
      </c>
      <c r="C1564">
        <v>-29.269432999999999</v>
      </c>
    </row>
    <row r="1565" spans="1:3" x14ac:dyDescent="0.3">
      <c r="A1565">
        <v>54.67</v>
      </c>
      <c r="B1565">
        <v>-29.091307</v>
      </c>
      <c r="C1565">
        <v>-29.002822999999999</v>
      </c>
    </row>
    <row r="1566" spans="1:3" x14ac:dyDescent="0.3">
      <c r="A1566">
        <v>54.704999999999998</v>
      </c>
      <c r="B1566">
        <v>-28.829477000000001</v>
      </c>
      <c r="C1566">
        <v>-28.997122999999998</v>
      </c>
    </row>
    <row r="1567" spans="1:3" x14ac:dyDescent="0.3">
      <c r="A1567">
        <v>54.74</v>
      </c>
      <c r="B1567">
        <v>-28.500907000000002</v>
      </c>
      <c r="C1567">
        <v>-29.118003000000002</v>
      </c>
    </row>
    <row r="1568" spans="1:3" x14ac:dyDescent="0.3">
      <c r="A1568">
        <v>54.774999999999999</v>
      </c>
      <c r="B1568">
        <v>-29.141717</v>
      </c>
      <c r="C1568">
        <v>-28.683443</v>
      </c>
    </row>
    <row r="1569" spans="1:3" x14ac:dyDescent="0.3">
      <c r="A1569">
        <v>54.81</v>
      </c>
      <c r="B1569">
        <v>-29.322386999999999</v>
      </c>
      <c r="C1569">
        <v>-28.217713</v>
      </c>
    </row>
    <row r="1570" spans="1:3" x14ac:dyDescent="0.3">
      <c r="A1570">
        <v>54.844999999999999</v>
      </c>
      <c r="B1570">
        <v>-29.623336999999999</v>
      </c>
      <c r="C1570">
        <v>-27.806953</v>
      </c>
    </row>
    <row r="1571" spans="1:3" x14ac:dyDescent="0.3">
      <c r="A1571">
        <v>54.88</v>
      </c>
      <c r="B1571">
        <v>-29.018867</v>
      </c>
      <c r="C1571">
        <v>-28.524373000000001</v>
      </c>
    </row>
    <row r="1572" spans="1:3" x14ac:dyDescent="0.3">
      <c r="A1572">
        <v>54.914999999999999</v>
      </c>
      <c r="B1572">
        <v>-29.983257000000002</v>
      </c>
      <c r="C1572">
        <v>-29.133053</v>
      </c>
    </row>
    <row r="1573" spans="1:3" x14ac:dyDescent="0.3">
      <c r="A1573">
        <v>54.95</v>
      </c>
      <c r="B1573">
        <v>-30.027937000000001</v>
      </c>
      <c r="C1573">
        <v>-29.362632999999999</v>
      </c>
    </row>
    <row r="1574" spans="1:3" x14ac:dyDescent="0.3">
      <c r="A1574">
        <v>54.984999999999999</v>
      </c>
      <c r="B1574">
        <v>-30.487407000000001</v>
      </c>
      <c r="C1574">
        <v>-29.124983</v>
      </c>
    </row>
    <row r="1575" spans="1:3" x14ac:dyDescent="0.3">
      <c r="A1575">
        <v>55.02</v>
      </c>
      <c r="B1575">
        <v>-31.295397000000001</v>
      </c>
      <c r="C1575">
        <v>-28.942453</v>
      </c>
    </row>
    <row r="1576" spans="1:3" x14ac:dyDescent="0.3">
      <c r="A1576">
        <v>55.055</v>
      </c>
      <c r="B1576">
        <v>-31.192737000000001</v>
      </c>
      <c r="C1576">
        <v>-29.909993</v>
      </c>
    </row>
    <row r="1577" spans="1:3" x14ac:dyDescent="0.3">
      <c r="A1577">
        <v>55.09</v>
      </c>
      <c r="B1577">
        <v>-31.802026999999999</v>
      </c>
      <c r="C1577">
        <v>-29.958023000000001</v>
      </c>
    </row>
    <row r="1578" spans="1:3" x14ac:dyDescent="0.3">
      <c r="A1578">
        <v>55.125</v>
      </c>
      <c r="B1578">
        <v>-32.077236999999997</v>
      </c>
      <c r="C1578">
        <v>-30.202103000000001</v>
      </c>
    </row>
    <row r="1579" spans="1:3" x14ac:dyDescent="0.3">
      <c r="A1579">
        <v>55.16</v>
      </c>
      <c r="B1579">
        <v>-31.353847000000002</v>
      </c>
      <c r="C1579">
        <v>-32.035663</v>
      </c>
    </row>
    <row r="1580" spans="1:3" x14ac:dyDescent="0.3">
      <c r="A1580">
        <v>55.195</v>
      </c>
      <c r="B1580">
        <v>-32.057777000000002</v>
      </c>
      <c r="C1580">
        <v>-31.072303000000002</v>
      </c>
    </row>
    <row r="1581" spans="1:3" x14ac:dyDescent="0.3">
      <c r="A1581">
        <v>55.23</v>
      </c>
      <c r="B1581">
        <v>-31.570097000000001</v>
      </c>
      <c r="C1581">
        <v>-31.882252999999999</v>
      </c>
    </row>
    <row r="1582" spans="1:3" x14ac:dyDescent="0.3">
      <c r="A1582">
        <v>55.265000000000001</v>
      </c>
      <c r="B1582">
        <v>-31.612397000000001</v>
      </c>
      <c r="C1582">
        <v>-31.266262999999999</v>
      </c>
    </row>
    <row r="1583" spans="1:3" x14ac:dyDescent="0.3">
      <c r="A1583">
        <v>55.3</v>
      </c>
      <c r="B1583">
        <v>-31.625047000000002</v>
      </c>
      <c r="C1583">
        <v>-32.336503</v>
      </c>
    </row>
    <row r="1584" spans="1:3" x14ac:dyDescent="0.3">
      <c r="A1584">
        <v>55.335000000000001</v>
      </c>
      <c r="B1584">
        <v>-30.922467000000001</v>
      </c>
      <c r="C1584">
        <v>-31.185842999999998</v>
      </c>
    </row>
    <row r="1585" spans="1:3" x14ac:dyDescent="0.3">
      <c r="A1585">
        <v>55.37</v>
      </c>
      <c r="B1585">
        <v>-32.183886999999999</v>
      </c>
      <c r="C1585">
        <v>-31.969242999999999</v>
      </c>
    </row>
    <row r="1586" spans="1:3" x14ac:dyDescent="0.3">
      <c r="A1586">
        <v>55.405000000000001</v>
      </c>
      <c r="B1586">
        <v>-31.355247000000002</v>
      </c>
      <c r="C1586">
        <v>-31.090713000000001</v>
      </c>
    </row>
    <row r="1587" spans="1:3" x14ac:dyDescent="0.3">
      <c r="A1587">
        <v>55.44</v>
      </c>
      <c r="B1587">
        <v>-31.285207</v>
      </c>
      <c r="C1587">
        <v>-30.752542999999999</v>
      </c>
    </row>
    <row r="1588" spans="1:3" x14ac:dyDescent="0.3">
      <c r="A1588">
        <v>55.475000000000001</v>
      </c>
      <c r="B1588">
        <v>-31.061257000000001</v>
      </c>
      <c r="C1588">
        <v>-31.001463000000001</v>
      </c>
    </row>
    <row r="1589" spans="1:3" x14ac:dyDescent="0.3">
      <c r="A1589">
        <v>55.51</v>
      </c>
      <c r="B1589">
        <v>-30.481847000000002</v>
      </c>
      <c r="C1589">
        <v>-30.178353000000001</v>
      </c>
    </row>
    <row r="1590" spans="1:3" x14ac:dyDescent="0.3">
      <c r="A1590">
        <v>55.545000000000002</v>
      </c>
      <c r="B1590">
        <v>-30.731736999999999</v>
      </c>
      <c r="C1590">
        <v>-30.339783000000001</v>
      </c>
    </row>
    <row r="1591" spans="1:3" x14ac:dyDescent="0.3">
      <c r="A1591">
        <v>55.58</v>
      </c>
      <c r="B1591">
        <v>-31.558226999999999</v>
      </c>
      <c r="C1591">
        <v>-30.225123</v>
      </c>
    </row>
    <row r="1592" spans="1:3" x14ac:dyDescent="0.3">
      <c r="A1592">
        <v>55.615000000000002</v>
      </c>
      <c r="B1592">
        <v>-31.475177000000002</v>
      </c>
      <c r="C1592">
        <v>-30.744643</v>
      </c>
    </row>
    <row r="1593" spans="1:3" x14ac:dyDescent="0.3">
      <c r="A1593">
        <v>55.65</v>
      </c>
      <c r="B1593">
        <v>-31.967186999999999</v>
      </c>
      <c r="C1593">
        <v>-29.881423000000002</v>
      </c>
    </row>
    <row r="1594" spans="1:3" x14ac:dyDescent="0.3">
      <c r="A1594">
        <v>55.685000000000002</v>
      </c>
      <c r="B1594">
        <v>-32.585357000000002</v>
      </c>
      <c r="C1594">
        <v>-30.397722999999999</v>
      </c>
    </row>
    <row r="1595" spans="1:3" x14ac:dyDescent="0.3">
      <c r="A1595">
        <v>55.72</v>
      </c>
      <c r="B1595">
        <v>-33.485946999999996</v>
      </c>
      <c r="C1595">
        <v>-30.628983000000002</v>
      </c>
    </row>
    <row r="1596" spans="1:3" x14ac:dyDescent="0.3">
      <c r="A1596">
        <v>55.755000000000003</v>
      </c>
      <c r="B1596">
        <v>-32.582187000000005</v>
      </c>
      <c r="C1596">
        <v>-32.201743</v>
      </c>
    </row>
    <row r="1597" spans="1:3" x14ac:dyDescent="0.3">
      <c r="A1597">
        <v>55.79</v>
      </c>
      <c r="B1597">
        <v>-32.369787000000002</v>
      </c>
      <c r="C1597">
        <v>-32.230023000000003</v>
      </c>
    </row>
    <row r="1598" spans="1:3" x14ac:dyDescent="0.3">
      <c r="A1598">
        <v>55.825000000000003</v>
      </c>
      <c r="B1598">
        <v>-33.678767000000001</v>
      </c>
      <c r="C1598">
        <v>-31.720852999999998</v>
      </c>
    </row>
    <row r="1599" spans="1:3" x14ac:dyDescent="0.3">
      <c r="A1599">
        <v>55.86</v>
      </c>
      <c r="B1599">
        <v>-34.325806999999998</v>
      </c>
      <c r="C1599">
        <v>-32.227573</v>
      </c>
    </row>
    <row r="1600" spans="1:3" x14ac:dyDescent="0.3">
      <c r="A1600">
        <v>55.895000000000003</v>
      </c>
      <c r="B1600">
        <v>-34.360977000000005</v>
      </c>
      <c r="C1600">
        <v>-32.705922999999999</v>
      </c>
    </row>
    <row r="1601" spans="1:3" x14ac:dyDescent="0.3">
      <c r="A1601">
        <v>55.93</v>
      </c>
      <c r="B1601">
        <v>-33.767856999999999</v>
      </c>
      <c r="C1601">
        <v>-33.220962999999998</v>
      </c>
    </row>
    <row r="1602" spans="1:3" x14ac:dyDescent="0.3">
      <c r="A1602">
        <v>55.965000000000003</v>
      </c>
      <c r="B1602">
        <v>-34.262757000000001</v>
      </c>
      <c r="C1602">
        <v>-35.014423000000001</v>
      </c>
    </row>
    <row r="1603" spans="1:3" x14ac:dyDescent="0.3">
      <c r="A1603">
        <v>56</v>
      </c>
      <c r="B1603">
        <v>-35.157966999999999</v>
      </c>
      <c r="C1603">
        <v>-33.899273000000001</v>
      </c>
    </row>
    <row r="1604" spans="1:3" x14ac:dyDescent="0.3">
      <c r="A1604">
        <v>56.034999999999997</v>
      </c>
      <c r="B1604">
        <v>-33.456026999999999</v>
      </c>
      <c r="C1604">
        <v>-33.975143000000003</v>
      </c>
    </row>
    <row r="1605" spans="1:3" x14ac:dyDescent="0.3">
      <c r="A1605">
        <v>56.07</v>
      </c>
      <c r="B1605">
        <v>-35.100327</v>
      </c>
      <c r="C1605">
        <v>-34.302103000000002</v>
      </c>
    </row>
    <row r="1606" spans="1:3" x14ac:dyDescent="0.3">
      <c r="A1606">
        <v>56.104999999999997</v>
      </c>
      <c r="B1606">
        <v>-35.205247</v>
      </c>
      <c r="C1606">
        <v>-34.658712999999999</v>
      </c>
    </row>
    <row r="1607" spans="1:3" x14ac:dyDescent="0.3">
      <c r="A1607">
        <v>56.14</v>
      </c>
      <c r="B1607">
        <v>-34.664006999999998</v>
      </c>
      <c r="C1607">
        <v>-35.893613000000002</v>
      </c>
    </row>
    <row r="1608" spans="1:3" x14ac:dyDescent="0.3">
      <c r="A1608">
        <v>56.174999999999997</v>
      </c>
      <c r="B1608">
        <v>-34.651226999999999</v>
      </c>
      <c r="C1608">
        <v>-35.569333</v>
      </c>
    </row>
    <row r="1609" spans="1:3" x14ac:dyDescent="0.3">
      <c r="A1609">
        <v>56.21</v>
      </c>
      <c r="B1609">
        <v>-34.741567000000003</v>
      </c>
      <c r="C1609">
        <v>-35.886363000000003</v>
      </c>
    </row>
    <row r="1610" spans="1:3" x14ac:dyDescent="0.3">
      <c r="A1610">
        <v>56.244999999999997</v>
      </c>
      <c r="B1610">
        <v>-35.173446999999996</v>
      </c>
      <c r="C1610">
        <v>-36.369562999999999</v>
      </c>
    </row>
    <row r="1611" spans="1:3" x14ac:dyDescent="0.3">
      <c r="A1611">
        <v>56.28</v>
      </c>
      <c r="B1611">
        <v>-34.118516999999997</v>
      </c>
      <c r="C1611">
        <v>-35.764882999999998</v>
      </c>
    </row>
    <row r="1612" spans="1:3" x14ac:dyDescent="0.3">
      <c r="A1612">
        <v>56.314999999999998</v>
      </c>
      <c r="B1612">
        <v>-33.912386999999995</v>
      </c>
      <c r="C1612">
        <v>-33.268113</v>
      </c>
    </row>
    <row r="1613" spans="1:3" x14ac:dyDescent="0.3">
      <c r="A1613">
        <v>56.35</v>
      </c>
      <c r="B1613">
        <v>-34.484336999999996</v>
      </c>
      <c r="C1613">
        <v>-33.702703</v>
      </c>
    </row>
    <row r="1614" spans="1:3" x14ac:dyDescent="0.3">
      <c r="A1614">
        <v>56.384999999999998</v>
      </c>
      <c r="B1614">
        <v>-32.827326999999997</v>
      </c>
      <c r="C1614">
        <v>-33.460222999999999</v>
      </c>
    </row>
    <row r="1615" spans="1:3" x14ac:dyDescent="0.3">
      <c r="A1615">
        <v>56.42</v>
      </c>
      <c r="B1615">
        <v>-34.670887</v>
      </c>
      <c r="C1615">
        <v>-33.082153000000005</v>
      </c>
    </row>
    <row r="1616" spans="1:3" x14ac:dyDescent="0.3">
      <c r="A1616">
        <v>56.454999999999998</v>
      </c>
      <c r="B1616">
        <v>-33.828347000000001</v>
      </c>
      <c r="C1616">
        <v>-34.382542999999998</v>
      </c>
    </row>
    <row r="1617" spans="1:3" x14ac:dyDescent="0.3">
      <c r="A1617">
        <v>56.49</v>
      </c>
      <c r="B1617">
        <v>-33.346597000000003</v>
      </c>
      <c r="C1617">
        <v>-33.308423000000005</v>
      </c>
    </row>
    <row r="1618" spans="1:3" x14ac:dyDescent="0.3">
      <c r="A1618">
        <v>56.524999999999999</v>
      </c>
      <c r="B1618">
        <v>-34.702427</v>
      </c>
      <c r="C1618">
        <v>-33.922562999999997</v>
      </c>
    </row>
    <row r="1619" spans="1:3" x14ac:dyDescent="0.3">
      <c r="A1619">
        <v>56.56</v>
      </c>
      <c r="B1619">
        <v>-33.416177000000005</v>
      </c>
      <c r="C1619">
        <v>-34.692053000000001</v>
      </c>
    </row>
    <row r="1620" spans="1:3" x14ac:dyDescent="0.3">
      <c r="A1620">
        <v>56.594999999999999</v>
      </c>
      <c r="B1620">
        <v>-34.585857000000004</v>
      </c>
      <c r="C1620">
        <v>-33.702452999999998</v>
      </c>
    </row>
    <row r="1621" spans="1:3" x14ac:dyDescent="0.3">
      <c r="A1621">
        <v>56.63</v>
      </c>
      <c r="B1621">
        <v>-36.329677000000004</v>
      </c>
      <c r="C1621">
        <v>-34.337433000000004</v>
      </c>
    </row>
    <row r="1622" spans="1:3" x14ac:dyDescent="0.3">
      <c r="A1622">
        <v>56.664999999999999</v>
      </c>
      <c r="B1622">
        <v>-33.311807000000002</v>
      </c>
      <c r="C1622">
        <v>-35.345192999999995</v>
      </c>
    </row>
    <row r="1623" spans="1:3" x14ac:dyDescent="0.3">
      <c r="A1623">
        <v>56.7</v>
      </c>
      <c r="B1623">
        <v>-35.556267000000005</v>
      </c>
      <c r="C1623">
        <v>-35.625772999999995</v>
      </c>
    </row>
    <row r="1624" spans="1:3" x14ac:dyDescent="0.3">
      <c r="A1624">
        <v>56.734999999999999</v>
      </c>
      <c r="B1624">
        <v>-33.845807000000001</v>
      </c>
      <c r="C1624">
        <v>-35.894113000000004</v>
      </c>
    </row>
    <row r="1625" spans="1:3" x14ac:dyDescent="0.3">
      <c r="A1625">
        <v>56.77</v>
      </c>
      <c r="B1625">
        <v>-36.295256999999999</v>
      </c>
      <c r="C1625">
        <v>-36.054352999999999</v>
      </c>
    </row>
    <row r="1626" spans="1:3" x14ac:dyDescent="0.3">
      <c r="A1626">
        <v>56.805</v>
      </c>
      <c r="B1626">
        <v>-34.805377</v>
      </c>
      <c r="C1626">
        <v>-35.066812999999996</v>
      </c>
    </row>
    <row r="1627" spans="1:3" x14ac:dyDescent="0.3">
      <c r="A1627">
        <v>56.84</v>
      </c>
      <c r="B1627">
        <v>-34.618507000000001</v>
      </c>
      <c r="C1627">
        <v>-37.070923000000001</v>
      </c>
    </row>
    <row r="1628" spans="1:3" x14ac:dyDescent="0.3">
      <c r="A1628">
        <v>56.875</v>
      </c>
      <c r="B1628">
        <v>-35.678986999999999</v>
      </c>
      <c r="C1628">
        <v>-35.475972999999996</v>
      </c>
    </row>
    <row r="1629" spans="1:3" x14ac:dyDescent="0.3">
      <c r="A1629">
        <v>56.91</v>
      </c>
      <c r="B1629">
        <v>-36.546157000000001</v>
      </c>
      <c r="C1629">
        <v>-37.824443000000002</v>
      </c>
    </row>
    <row r="1630" spans="1:3" x14ac:dyDescent="0.3">
      <c r="A1630">
        <v>56.945</v>
      </c>
      <c r="B1630">
        <v>-35.139807000000005</v>
      </c>
      <c r="C1630">
        <v>-35.676803</v>
      </c>
    </row>
    <row r="1631" spans="1:3" x14ac:dyDescent="0.3">
      <c r="A1631">
        <v>56.98</v>
      </c>
      <c r="B1631">
        <v>-35.578756999999996</v>
      </c>
      <c r="C1631">
        <v>-37.945913000000004</v>
      </c>
    </row>
    <row r="1632" spans="1:3" x14ac:dyDescent="0.3">
      <c r="A1632">
        <v>57.015000000000001</v>
      </c>
      <c r="B1632">
        <v>-35.312927000000002</v>
      </c>
      <c r="C1632">
        <v>-38.395612999999997</v>
      </c>
    </row>
    <row r="1633" spans="1:3" x14ac:dyDescent="0.3">
      <c r="A1633">
        <v>57.05</v>
      </c>
      <c r="B1633">
        <v>-36.599706999999995</v>
      </c>
      <c r="C1633">
        <v>-39.285043000000002</v>
      </c>
    </row>
    <row r="1634" spans="1:3" x14ac:dyDescent="0.3">
      <c r="A1634">
        <v>57.085000000000001</v>
      </c>
      <c r="B1634">
        <v>-36.660267000000005</v>
      </c>
      <c r="C1634">
        <v>-38.685423</v>
      </c>
    </row>
    <row r="1635" spans="1:3" x14ac:dyDescent="0.3">
      <c r="A1635">
        <v>57.12</v>
      </c>
      <c r="B1635">
        <v>-35.508676999999999</v>
      </c>
      <c r="C1635">
        <v>-38.484723000000002</v>
      </c>
    </row>
    <row r="1636" spans="1:3" x14ac:dyDescent="0.3">
      <c r="A1636">
        <v>57.155000000000001</v>
      </c>
      <c r="B1636">
        <v>-35.683506999999999</v>
      </c>
      <c r="C1636">
        <v>-37.915593000000001</v>
      </c>
    </row>
    <row r="1637" spans="1:3" x14ac:dyDescent="0.3">
      <c r="A1637">
        <v>57.19</v>
      </c>
      <c r="B1637">
        <v>-36.681947000000001</v>
      </c>
      <c r="C1637">
        <v>-37.143492999999999</v>
      </c>
    </row>
    <row r="1638" spans="1:3" x14ac:dyDescent="0.3">
      <c r="A1638">
        <v>57.225000000000001</v>
      </c>
      <c r="B1638">
        <v>-36.127826999999996</v>
      </c>
      <c r="C1638">
        <v>-36.263843000000001</v>
      </c>
    </row>
    <row r="1639" spans="1:3" x14ac:dyDescent="0.3">
      <c r="A1639">
        <v>57.26</v>
      </c>
      <c r="B1639">
        <v>-34.589317000000001</v>
      </c>
      <c r="C1639">
        <v>-34.386913</v>
      </c>
    </row>
    <row r="1640" spans="1:3" x14ac:dyDescent="0.3">
      <c r="A1640">
        <v>57.295000000000002</v>
      </c>
      <c r="B1640">
        <v>-34.430907000000005</v>
      </c>
      <c r="C1640">
        <v>-37.092282999999995</v>
      </c>
    </row>
    <row r="1641" spans="1:3" x14ac:dyDescent="0.3">
      <c r="A1641">
        <v>57.33</v>
      </c>
      <c r="B1641">
        <v>-34.479596999999998</v>
      </c>
      <c r="C1641">
        <v>-36.356003000000001</v>
      </c>
    </row>
    <row r="1642" spans="1:3" x14ac:dyDescent="0.3">
      <c r="A1642">
        <v>57.365000000000002</v>
      </c>
      <c r="B1642">
        <v>-33.944017000000002</v>
      </c>
      <c r="C1642">
        <v>-35.889533</v>
      </c>
    </row>
    <row r="1643" spans="1:3" x14ac:dyDescent="0.3">
      <c r="A1643">
        <v>57.4</v>
      </c>
      <c r="B1643">
        <v>-34.597777000000001</v>
      </c>
      <c r="C1643">
        <v>-34.774473</v>
      </c>
    </row>
    <row r="1644" spans="1:3" x14ac:dyDescent="0.3">
      <c r="A1644">
        <v>57.435000000000002</v>
      </c>
      <c r="B1644">
        <v>-33.729747000000003</v>
      </c>
      <c r="C1644">
        <v>-38.064633000000001</v>
      </c>
    </row>
    <row r="1645" spans="1:3" x14ac:dyDescent="0.3">
      <c r="A1645">
        <v>57.47</v>
      </c>
      <c r="B1645">
        <v>-34.107987000000001</v>
      </c>
      <c r="C1645">
        <v>-35.815832999999998</v>
      </c>
    </row>
    <row r="1646" spans="1:3" x14ac:dyDescent="0.3">
      <c r="A1646">
        <v>57.505000000000003</v>
      </c>
      <c r="B1646">
        <v>-33.986097000000001</v>
      </c>
      <c r="C1646">
        <v>-36.692163000000001</v>
      </c>
    </row>
    <row r="1647" spans="1:3" x14ac:dyDescent="0.3">
      <c r="A1647">
        <v>57.54</v>
      </c>
      <c r="B1647">
        <v>-33.579996999999999</v>
      </c>
      <c r="C1647">
        <v>-36.611073000000005</v>
      </c>
    </row>
    <row r="1648" spans="1:3" x14ac:dyDescent="0.3">
      <c r="A1648">
        <v>57.575000000000003</v>
      </c>
      <c r="B1648">
        <v>-34.490777000000001</v>
      </c>
      <c r="C1648">
        <v>-35.145772999999998</v>
      </c>
    </row>
    <row r="1649" spans="1:3" x14ac:dyDescent="0.3">
      <c r="A1649">
        <v>57.61</v>
      </c>
      <c r="B1649">
        <v>-34.839636999999996</v>
      </c>
      <c r="C1649">
        <v>-36.720002999999998</v>
      </c>
    </row>
    <row r="1650" spans="1:3" x14ac:dyDescent="0.3">
      <c r="A1650">
        <v>57.645000000000003</v>
      </c>
      <c r="B1650">
        <v>-34.927216999999999</v>
      </c>
      <c r="C1650">
        <v>-36.302643000000003</v>
      </c>
    </row>
    <row r="1651" spans="1:3" x14ac:dyDescent="0.3">
      <c r="A1651">
        <v>57.68</v>
      </c>
      <c r="B1651">
        <v>-35.208857000000002</v>
      </c>
      <c r="C1651">
        <v>-37.557563000000002</v>
      </c>
    </row>
    <row r="1652" spans="1:3" x14ac:dyDescent="0.3">
      <c r="A1652">
        <v>57.715000000000003</v>
      </c>
      <c r="B1652">
        <v>-35.216166999999999</v>
      </c>
      <c r="C1652">
        <v>-38.633082999999999</v>
      </c>
    </row>
    <row r="1653" spans="1:3" x14ac:dyDescent="0.3">
      <c r="A1653">
        <v>57.75</v>
      </c>
      <c r="B1653">
        <v>-35.718247000000005</v>
      </c>
      <c r="C1653">
        <v>-36.902083000000005</v>
      </c>
    </row>
    <row r="1654" spans="1:3" x14ac:dyDescent="0.3">
      <c r="A1654">
        <v>57.784999999999997</v>
      </c>
      <c r="B1654">
        <v>-34.725097000000005</v>
      </c>
      <c r="C1654">
        <v>-38.514593000000005</v>
      </c>
    </row>
    <row r="1655" spans="1:3" x14ac:dyDescent="0.3">
      <c r="A1655">
        <v>57.82</v>
      </c>
      <c r="B1655">
        <v>-36.138607</v>
      </c>
      <c r="C1655">
        <v>-40.969302999999996</v>
      </c>
    </row>
    <row r="1656" spans="1:3" x14ac:dyDescent="0.3">
      <c r="A1656">
        <v>57.854999999999997</v>
      </c>
      <c r="B1656">
        <v>-34.526106999999996</v>
      </c>
      <c r="C1656">
        <v>-37.752252999999996</v>
      </c>
    </row>
    <row r="1657" spans="1:3" x14ac:dyDescent="0.3">
      <c r="A1657">
        <v>57.89</v>
      </c>
      <c r="B1657">
        <v>-37.013356999999999</v>
      </c>
      <c r="C1657">
        <v>-38.786093000000001</v>
      </c>
    </row>
    <row r="1658" spans="1:3" x14ac:dyDescent="0.3">
      <c r="A1658">
        <v>57.924999999999997</v>
      </c>
      <c r="B1658">
        <v>-37.505426999999997</v>
      </c>
      <c r="C1658">
        <v>-41.305082999999996</v>
      </c>
    </row>
    <row r="1659" spans="1:3" x14ac:dyDescent="0.3">
      <c r="A1659">
        <v>57.96</v>
      </c>
      <c r="B1659">
        <v>-36.640397</v>
      </c>
      <c r="C1659">
        <v>-38.019092999999998</v>
      </c>
    </row>
    <row r="1660" spans="1:3" x14ac:dyDescent="0.3">
      <c r="A1660">
        <v>57.994999999999997</v>
      </c>
      <c r="B1660">
        <v>-34.927126999999999</v>
      </c>
      <c r="C1660">
        <v>-37.791993000000005</v>
      </c>
    </row>
    <row r="1661" spans="1:3" x14ac:dyDescent="0.3">
      <c r="A1661">
        <v>58.03</v>
      </c>
      <c r="B1661">
        <v>-34.835037</v>
      </c>
      <c r="C1661">
        <v>-38.586642999999995</v>
      </c>
    </row>
    <row r="1662" spans="1:3" x14ac:dyDescent="0.3">
      <c r="A1662">
        <v>58.064999999999998</v>
      </c>
      <c r="B1662">
        <v>-36.452307000000005</v>
      </c>
      <c r="C1662">
        <v>-37.241012999999995</v>
      </c>
    </row>
    <row r="1663" spans="1:3" x14ac:dyDescent="0.3">
      <c r="A1663">
        <v>58.1</v>
      </c>
      <c r="B1663">
        <v>-34.937397000000004</v>
      </c>
      <c r="C1663">
        <v>-37.793892999999997</v>
      </c>
    </row>
    <row r="1664" spans="1:3" x14ac:dyDescent="0.3">
      <c r="A1664">
        <v>58.134999999999998</v>
      </c>
      <c r="B1664">
        <v>-34.920597000000001</v>
      </c>
      <c r="C1664">
        <v>-37.000692999999998</v>
      </c>
    </row>
    <row r="1665" spans="1:3" x14ac:dyDescent="0.3">
      <c r="A1665">
        <v>58.17</v>
      </c>
      <c r="B1665">
        <v>-35.252537000000004</v>
      </c>
      <c r="C1665">
        <v>-36.824922999999998</v>
      </c>
    </row>
    <row r="1666" spans="1:3" x14ac:dyDescent="0.3">
      <c r="A1666">
        <v>58.204999999999998</v>
      </c>
      <c r="B1666">
        <v>-35.736347000000002</v>
      </c>
      <c r="C1666">
        <v>-35.893592999999996</v>
      </c>
    </row>
    <row r="1667" spans="1:3" x14ac:dyDescent="0.3">
      <c r="A1667">
        <v>58.24</v>
      </c>
      <c r="B1667">
        <v>-33.351707000000005</v>
      </c>
      <c r="C1667">
        <v>-37.429082999999999</v>
      </c>
    </row>
    <row r="1668" spans="1:3" x14ac:dyDescent="0.3">
      <c r="A1668">
        <v>58.274999999999999</v>
      </c>
      <c r="B1668">
        <v>-33.308857000000003</v>
      </c>
      <c r="C1668">
        <v>-37.156532999999996</v>
      </c>
    </row>
    <row r="1669" spans="1:3" x14ac:dyDescent="0.3">
      <c r="A1669">
        <v>58.31</v>
      </c>
      <c r="B1669">
        <v>-32.821996999999996</v>
      </c>
      <c r="C1669">
        <v>-36.223343</v>
      </c>
    </row>
    <row r="1670" spans="1:3" x14ac:dyDescent="0.3">
      <c r="A1670">
        <v>58.344999999999999</v>
      </c>
      <c r="B1670">
        <v>-33.126826999999999</v>
      </c>
      <c r="C1670">
        <v>-35.128732999999997</v>
      </c>
    </row>
    <row r="1671" spans="1:3" x14ac:dyDescent="0.3">
      <c r="A1671">
        <v>58.38</v>
      </c>
      <c r="B1671">
        <v>-35.326836999999998</v>
      </c>
      <c r="C1671">
        <v>-37.206793000000005</v>
      </c>
    </row>
    <row r="1672" spans="1:3" x14ac:dyDescent="0.3">
      <c r="A1672">
        <v>58.414999999999999</v>
      </c>
      <c r="B1672">
        <v>-33.121417000000001</v>
      </c>
      <c r="C1672">
        <v>-37.088403</v>
      </c>
    </row>
    <row r="1673" spans="1:3" x14ac:dyDescent="0.3">
      <c r="A1673">
        <v>58.45</v>
      </c>
      <c r="B1673">
        <v>-33.214077000000003</v>
      </c>
      <c r="C1673">
        <v>-38.642533</v>
      </c>
    </row>
    <row r="1674" spans="1:3" x14ac:dyDescent="0.3">
      <c r="A1674">
        <v>58.484999999999999</v>
      </c>
      <c r="B1674">
        <v>-32.836646999999999</v>
      </c>
      <c r="C1674">
        <v>-40.092403000000004</v>
      </c>
    </row>
    <row r="1675" spans="1:3" x14ac:dyDescent="0.3">
      <c r="A1675">
        <v>58.52</v>
      </c>
      <c r="B1675">
        <v>-32.804967000000005</v>
      </c>
      <c r="C1675">
        <v>-40.374103000000005</v>
      </c>
    </row>
    <row r="1676" spans="1:3" x14ac:dyDescent="0.3">
      <c r="A1676">
        <v>58.555</v>
      </c>
      <c r="B1676">
        <v>-33.404567</v>
      </c>
      <c r="C1676">
        <v>-37.121683000000004</v>
      </c>
    </row>
    <row r="1677" spans="1:3" x14ac:dyDescent="0.3">
      <c r="A1677">
        <v>58.59</v>
      </c>
      <c r="B1677">
        <v>-32.729987000000001</v>
      </c>
      <c r="C1677">
        <v>-38.500412999999995</v>
      </c>
    </row>
    <row r="1678" spans="1:3" x14ac:dyDescent="0.3">
      <c r="A1678">
        <v>58.625</v>
      </c>
      <c r="B1678">
        <v>-32.827947000000002</v>
      </c>
      <c r="C1678">
        <v>-39.498423000000003</v>
      </c>
    </row>
    <row r="1679" spans="1:3" x14ac:dyDescent="0.3">
      <c r="A1679">
        <v>58.66</v>
      </c>
      <c r="B1679">
        <v>-34.087197000000003</v>
      </c>
      <c r="C1679">
        <v>-39.913453000000004</v>
      </c>
    </row>
    <row r="1680" spans="1:3" x14ac:dyDescent="0.3">
      <c r="A1680">
        <v>58.695</v>
      </c>
      <c r="B1680">
        <v>-34.672376999999997</v>
      </c>
      <c r="C1680">
        <v>-38.930813000000001</v>
      </c>
    </row>
    <row r="1681" spans="1:3" x14ac:dyDescent="0.3">
      <c r="A1681">
        <v>58.73</v>
      </c>
      <c r="B1681">
        <v>-33.461167000000003</v>
      </c>
      <c r="C1681">
        <v>-38.477302999999999</v>
      </c>
    </row>
    <row r="1682" spans="1:3" x14ac:dyDescent="0.3">
      <c r="A1682">
        <v>58.765000000000001</v>
      </c>
      <c r="B1682">
        <v>-34.343226999999999</v>
      </c>
      <c r="C1682">
        <v>-38.189392999999995</v>
      </c>
    </row>
    <row r="1683" spans="1:3" x14ac:dyDescent="0.3">
      <c r="A1683">
        <v>58.8</v>
      </c>
      <c r="B1683">
        <v>-34.127286999999995</v>
      </c>
      <c r="C1683">
        <v>-40.308032999999995</v>
      </c>
    </row>
    <row r="1684" spans="1:3" x14ac:dyDescent="0.3">
      <c r="A1684">
        <v>58.835000000000001</v>
      </c>
      <c r="B1684">
        <v>-34.131766999999996</v>
      </c>
      <c r="C1684">
        <v>-38.520823</v>
      </c>
    </row>
    <row r="1685" spans="1:3" x14ac:dyDescent="0.3">
      <c r="A1685">
        <v>58.87</v>
      </c>
      <c r="B1685">
        <v>-34.730207</v>
      </c>
      <c r="C1685">
        <v>-37.017333000000001</v>
      </c>
    </row>
    <row r="1686" spans="1:3" x14ac:dyDescent="0.3">
      <c r="A1686">
        <v>58.905000000000001</v>
      </c>
      <c r="B1686">
        <v>-33.841926999999998</v>
      </c>
      <c r="C1686">
        <v>-40.109122999999997</v>
      </c>
    </row>
    <row r="1687" spans="1:3" x14ac:dyDescent="0.3">
      <c r="A1687">
        <v>58.94</v>
      </c>
      <c r="B1687">
        <v>-34.961686999999998</v>
      </c>
      <c r="C1687">
        <v>-36.620972999999999</v>
      </c>
    </row>
    <row r="1688" spans="1:3" x14ac:dyDescent="0.3">
      <c r="A1688">
        <v>58.975000000000001</v>
      </c>
      <c r="B1688">
        <v>-33.999366999999999</v>
      </c>
      <c r="C1688">
        <v>-37.426293000000001</v>
      </c>
    </row>
    <row r="1689" spans="1:3" x14ac:dyDescent="0.3">
      <c r="A1689">
        <v>59.01</v>
      </c>
      <c r="B1689">
        <v>-34.072347000000001</v>
      </c>
      <c r="C1689">
        <v>-35.761702999999997</v>
      </c>
    </row>
    <row r="1690" spans="1:3" x14ac:dyDescent="0.3">
      <c r="A1690">
        <v>59.045000000000002</v>
      </c>
      <c r="B1690">
        <v>-35.019207000000002</v>
      </c>
      <c r="C1690">
        <v>-37.858623000000001</v>
      </c>
    </row>
    <row r="1691" spans="1:3" x14ac:dyDescent="0.3">
      <c r="A1691">
        <v>59.08</v>
      </c>
      <c r="B1691">
        <v>-36.341407000000004</v>
      </c>
      <c r="C1691">
        <v>-37.973912999999996</v>
      </c>
    </row>
    <row r="1692" spans="1:3" x14ac:dyDescent="0.3">
      <c r="A1692">
        <v>59.115000000000002</v>
      </c>
      <c r="B1692">
        <v>-35.059387000000001</v>
      </c>
      <c r="C1692">
        <v>-37.640663000000004</v>
      </c>
    </row>
    <row r="1693" spans="1:3" x14ac:dyDescent="0.3">
      <c r="A1693">
        <v>59.15</v>
      </c>
      <c r="B1693">
        <v>-33.007947000000001</v>
      </c>
      <c r="C1693">
        <v>-35.297043000000002</v>
      </c>
    </row>
    <row r="1694" spans="1:3" x14ac:dyDescent="0.3">
      <c r="A1694">
        <v>59.185000000000002</v>
      </c>
      <c r="B1694">
        <v>-33.774797</v>
      </c>
      <c r="C1694">
        <v>-37.465632999999997</v>
      </c>
    </row>
    <row r="1695" spans="1:3" x14ac:dyDescent="0.3">
      <c r="A1695">
        <v>59.22</v>
      </c>
      <c r="B1695">
        <v>-34.684677000000001</v>
      </c>
      <c r="C1695">
        <v>-38.664282999999998</v>
      </c>
    </row>
    <row r="1696" spans="1:3" x14ac:dyDescent="0.3">
      <c r="A1696">
        <v>59.255000000000003</v>
      </c>
      <c r="B1696">
        <v>-34.016166999999996</v>
      </c>
      <c r="C1696">
        <v>-37.506822999999997</v>
      </c>
    </row>
    <row r="1697" spans="1:3" x14ac:dyDescent="0.3">
      <c r="A1697">
        <v>59.29</v>
      </c>
      <c r="B1697">
        <v>-34.256177000000001</v>
      </c>
      <c r="C1697">
        <v>-38.768102999999996</v>
      </c>
    </row>
    <row r="1698" spans="1:3" x14ac:dyDescent="0.3">
      <c r="A1698">
        <v>59.325000000000003</v>
      </c>
      <c r="B1698">
        <v>-33.974997000000002</v>
      </c>
      <c r="C1698">
        <v>-37.978543000000002</v>
      </c>
    </row>
    <row r="1699" spans="1:3" x14ac:dyDescent="0.3">
      <c r="A1699">
        <v>59.36</v>
      </c>
      <c r="B1699">
        <v>-32.971587</v>
      </c>
      <c r="C1699">
        <v>-38.490983</v>
      </c>
    </row>
    <row r="1700" spans="1:3" x14ac:dyDescent="0.3">
      <c r="A1700">
        <v>59.395000000000003</v>
      </c>
      <c r="B1700">
        <v>-33.598537</v>
      </c>
      <c r="C1700">
        <v>-38.586283000000002</v>
      </c>
    </row>
    <row r="1701" spans="1:3" x14ac:dyDescent="0.3">
      <c r="A1701">
        <v>59.43</v>
      </c>
      <c r="B1701">
        <v>-34.228137000000004</v>
      </c>
      <c r="C1701">
        <v>-36.985543</v>
      </c>
    </row>
    <row r="1702" spans="1:3" x14ac:dyDescent="0.3">
      <c r="A1702">
        <v>59.465000000000003</v>
      </c>
      <c r="B1702">
        <v>-33.249646999999996</v>
      </c>
      <c r="C1702">
        <v>-37.871683000000004</v>
      </c>
    </row>
    <row r="1703" spans="1:3" x14ac:dyDescent="0.3">
      <c r="A1703">
        <v>59.5</v>
      </c>
      <c r="B1703">
        <v>-34.133587000000006</v>
      </c>
      <c r="C1703">
        <v>-37.602253000000005</v>
      </c>
    </row>
    <row r="1704" spans="1:3" x14ac:dyDescent="0.3">
      <c r="A1704">
        <v>59.534999999999997</v>
      </c>
      <c r="B1704">
        <v>-32.515737000000001</v>
      </c>
      <c r="C1704">
        <v>-38.530892999999999</v>
      </c>
    </row>
    <row r="1705" spans="1:3" x14ac:dyDescent="0.3">
      <c r="A1705">
        <v>59.57</v>
      </c>
      <c r="B1705">
        <v>-33.806596999999996</v>
      </c>
      <c r="C1705">
        <v>-38.498502999999999</v>
      </c>
    </row>
    <row r="1706" spans="1:3" x14ac:dyDescent="0.3">
      <c r="A1706">
        <v>59.604999999999997</v>
      </c>
      <c r="B1706">
        <v>-33.898977000000002</v>
      </c>
      <c r="C1706">
        <v>-37.296832999999999</v>
      </c>
    </row>
    <row r="1707" spans="1:3" x14ac:dyDescent="0.3">
      <c r="A1707">
        <v>59.64</v>
      </c>
      <c r="B1707">
        <v>-33.670856999999998</v>
      </c>
      <c r="C1707">
        <v>-37.446443000000002</v>
      </c>
    </row>
    <row r="1708" spans="1:3" x14ac:dyDescent="0.3">
      <c r="A1708">
        <v>59.674999999999997</v>
      </c>
      <c r="B1708">
        <v>-35.029506999999995</v>
      </c>
      <c r="C1708">
        <v>-37.285872999999995</v>
      </c>
    </row>
    <row r="1709" spans="1:3" x14ac:dyDescent="0.3">
      <c r="A1709">
        <v>59.71</v>
      </c>
      <c r="B1709">
        <v>-34.330146999999997</v>
      </c>
      <c r="C1709">
        <v>-37.658583</v>
      </c>
    </row>
    <row r="1710" spans="1:3" x14ac:dyDescent="0.3">
      <c r="A1710">
        <v>59.744999999999997</v>
      </c>
      <c r="B1710">
        <v>-34.654977000000002</v>
      </c>
      <c r="C1710">
        <v>-39.574493000000004</v>
      </c>
    </row>
    <row r="1711" spans="1:3" x14ac:dyDescent="0.3">
      <c r="A1711">
        <v>59.78</v>
      </c>
      <c r="B1711">
        <v>-35.215067000000005</v>
      </c>
      <c r="C1711">
        <v>-37.988033000000001</v>
      </c>
    </row>
    <row r="1712" spans="1:3" x14ac:dyDescent="0.3">
      <c r="A1712">
        <v>59.814999999999998</v>
      </c>
      <c r="B1712">
        <v>-34.625056999999998</v>
      </c>
      <c r="C1712">
        <v>-40.430302999999995</v>
      </c>
    </row>
    <row r="1713" spans="1:3" x14ac:dyDescent="0.3">
      <c r="A1713">
        <v>59.85</v>
      </c>
      <c r="B1713">
        <v>-36.823687</v>
      </c>
      <c r="C1713">
        <v>-40.750202999999999</v>
      </c>
    </row>
    <row r="1714" spans="1:3" x14ac:dyDescent="0.3">
      <c r="A1714">
        <v>59.884999999999998</v>
      </c>
      <c r="B1714">
        <v>-36.110247000000001</v>
      </c>
      <c r="C1714">
        <v>-40.761053000000004</v>
      </c>
    </row>
    <row r="1715" spans="1:3" x14ac:dyDescent="0.3">
      <c r="A1715">
        <v>59.92</v>
      </c>
      <c r="B1715">
        <v>-35.990007000000006</v>
      </c>
      <c r="C1715">
        <v>-40.283803000000006</v>
      </c>
    </row>
    <row r="1716" spans="1:3" x14ac:dyDescent="0.3">
      <c r="A1716">
        <v>59.954999999999998</v>
      </c>
      <c r="B1716">
        <v>-36.068397000000004</v>
      </c>
      <c r="C1716">
        <v>-41.357192999999995</v>
      </c>
    </row>
    <row r="1717" spans="1:3" x14ac:dyDescent="0.3">
      <c r="A1717">
        <v>59.99</v>
      </c>
      <c r="B1717">
        <v>-34.624966999999998</v>
      </c>
      <c r="C1717">
        <v>-45.125883000000002</v>
      </c>
    </row>
    <row r="1718" spans="1:3" x14ac:dyDescent="0.3">
      <c r="A1718">
        <v>60.024999999999999</v>
      </c>
      <c r="B1718">
        <v>-35.275727000000003</v>
      </c>
      <c r="C1718">
        <v>-42.069933000000006</v>
      </c>
    </row>
    <row r="1719" spans="1:3" x14ac:dyDescent="0.3">
      <c r="A1719">
        <v>60.06</v>
      </c>
      <c r="B1719">
        <v>-34.693897</v>
      </c>
      <c r="C1719">
        <v>-43.279133000000002</v>
      </c>
    </row>
    <row r="1720" spans="1:3" x14ac:dyDescent="0.3">
      <c r="A1720">
        <v>60.094999999999999</v>
      </c>
      <c r="B1720">
        <v>-36.352976999999996</v>
      </c>
      <c r="C1720">
        <v>-40.833012999999994</v>
      </c>
    </row>
    <row r="1721" spans="1:3" x14ac:dyDescent="0.3">
      <c r="A1721">
        <v>60.13</v>
      </c>
      <c r="B1721">
        <v>-36.604587000000002</v>
      </c>
      <c r="C1721">
        <v>-42.006083000000004</v>
      </c>
    </row>
    <row r="1722" spans="1:3" x14ac:dyDescent="0.3">
      <c r="A1722">
        <v>60.164999999999999</v>
      </c>
      <c r="B1722">
        <v>-37.102657000000001</v>
      </c>
      <c r="C1722">
        <v>-44.550723000000005</v>
      </c>
    </row>
    <row r="1723" spans="1:3" x14ac:dyDescent="0.3">
      <c r="A1723">
        <v>60.2</v>
      </c>
      <c r="B1723">
        <v>-37.368727</v>
      </c>
      <c r="C1723">
        <v>-40.910193000000007</v>
      </c>
    </row>
    <row r="1724" spans="1:3" x14ac:dyDescent="0.3">
      <c r="A1724">
        <v>60.234999999999999</v>
      </c>
      <c r="B1724">
        <v>-36.410487000000003</v>
      </c>
      <c r="C1724">
        <v>-43.937692999999996</v>
      </c>
    </row>
    <row r="1725" spans="1:3" x14ac:dyDescent="0.3">
      <c r="A1725">
        <v>60.27</v>
      </c>
      <c r="B1725">
        <v>-37.282077000000001</v>
      </c>
      <c r="C1725">
        <v>-49.889953000000006</v>
      </c>
    </row>
    <row r="1726" spans="1:3" x14ac:dyDescent="0.3">
      <c r="A1726">
        <v>60.305</v>
      </c>
      <c r="B1726">
        <v>-35.597926999999999</v>
      </c>
      <c r="C1726">
        <v>-42.133162999999996</v>
      </c>
    </row>
    <row r="1727" spans="1:3" x14ac:dyDescent="0.3">
      <c r="A1727">
        <v>60.34</v>
      </c>
      <c r="B1727">
        <v>-36.631777</v>
      </c>
      <c r="C1727">
        <v>-41.328532999999993</v>
      </c>
    </row>
    <row r="1728" spans="1:3" x14ac:dyDescent="0.3">
      <c r="A1728">
        <v>60.375</v>
      </c>
      <c r="B1728">
        <v>-35.719656999999998</v>
      </c>
      <c r="C1728">
        <v>-42.270752999999999</v>
      </c>
    </row>
    <row r="1729" spans="1:3" x14ac:dyDescent="0.3">
      <c r="A1729">
        <v>60.41</v>
      </c>
      <c r="B1729">
        <v>-37.023477</v>
      </c>
      <c r="C1729">
        <v>-46.518722999999994</v>
      </c>
    </row>
    <row r="1730" spans="1:3" x14ac:dyDescent="0.3">
      <c r="A1730">
        <v>60.445</v>
      </c>
      <c r="B1730">
        <v>-36.529426999999998</v>
      </c>
      <c r="C1730">
        <v>-46.076742999999993</v>
      </c>
    </row>
    <row r="1731" spans="1:3" x14ac:dyDescent="0.3">
      <c r="A1731">
        <v>60.48</v>
      </c>
      <c r="B1731">
        <v>-37.192606999999995</v>
      </c>
      <c r="C1731">
        <v>-42.215902999999997</v>
      </c>
    </row>
    <row r="1732" spans="1:3" x14ac:dyDescent="0.3">
      <c r="A1732">
        <v>60.515000000000001</v>
      </c>
      <c r="B1732">
        <v>-36.344307000000001</v>
      </c>
      <c r="C1732">
        <v>-44.609202999999994</v>
      </c>
    </row>
    <row r="1733" spans="1:3" x14ac:dyDescent="0.3">
      <c r="A1733">
        <v>60.55</v>
      </c>
      <c r="B1733">
        <v>-36.530287000000001</v>
      </c>
      <c r="C1733">
        <v>-45.294103000000007</v>
      </c>
    </row>
    <row r="1734" spans="1:3" x14ac:dyDescent="0.3">
      <c r="A1734">
        <v>60.585000000000001</v>
      </c>
      <c r="B1734">
        <v>-37.402427000000003</v>
      </c>
      <c r="C1734">
        <v>-42.930023000000006</v>
      </c>
    </row>
    <row r="1735" spans="1:3" x14ac:dyDescent="0.3">
      <c r="A1735">
        <v>60.62</v>
      </c>
      <c r="B1735">
        <v>-36.995507000000003</v>
      </c>
      <c r="C1735">
        <v>-48.589223000000004</v>
      </c>
    </row>
    <row r="1736" spans="1:3" x14ac:dyDescent="0.3">
      <c r="A1736">
        <v>60.655000000000001</v>
      </c>
      <c r="B1736">
        <v>-35.597937000000002</v>
      </c>
      <c r="C1736">
        <v>-43.358492999999996</v>
      </c>
    </row>
    <row r="1737" spans="1:3" x14ac:dyDescent="0.3">
      <c r="A1737">
        <v>60.69</v>
      </c>
      <c r="B1737">
        <v>-38.386687000000002</v>
      </c>
      <c r="C1737">
        <v>-43.007063000000002</v>
      </c>
    </row>
    <row r="1738" spans="1:3" x14ac:dyDescent="0.3">
      <c r="A1738">
        <v>60.725000000000001</v>
      </c>
      <c r="B1738">
        <v>-38.852437000000002</v>
      </c>
      <c r="C1738">
        <v>-43.189413000000002</v>
      </c>
    </row>
    <row r="1739" spans="1:3" x14ac:dyDescent="0.3">
      <c r="A1739">
        <v>60.76</v>
      </c>
      <c r="B1739">
        <v>-38.895617000000001</v>
      </c>
      <c r="C1739">
        <v>-44.566753000000006</v>
      </c>
    </row>
    <row r="1740" spans="1:3" x14ac:dyDescent="0.3">
      <c r="A1740">
        <v>60.795000000000002</v>
      </c>
      <c r="B1740">
        <v>-37.673327</v>
      </c>
      <c r="C1740">
        <v>-45.904233000000005</v>
      </c>
    </row>
    <row r="1741" spans="1:3" x14ac:dyDescent="0.3">
      <c r="A1741">
        <v>60.83</v>
      </c>
      <c r="B1741">
        <v>-40.156126999999998</v>
      </c>
      <c r="C1741">
        <v>-46.141253000000006</v>
      </c>
    </row>
    <row r="1742" spans="1:3" x14ac:dyDescent="0.3">
      <c r="A1742">
        <v>60.865000000000002</v>
      </c>
      <c r="B1742">
        <v>-40.279257000000001</v>
      </c>
      <c r="C1742">
        <v>-45.809282999999994</v>
      </c>
    </row>
    <row r="1743" spans="1:3" x14ac:dyDescent="0.3">
      <c r="A1743">
        <v>60.9</v>
      </c>
      <c r="B1743">
        <v>-42.520307000000003</v>
      </c>
      <c r="C1743">
        <v>-50.317252999999994</v>
      </c>
    </row>
    <row r="1744" spans="1:3" x14ac:dyDescent="0.3">
      <c r="A1744">
        <v>60.935000000000002</v>
      </c>
      <c r="B1744">
        <v>-41.048387000000005</v>
      </c>
      <c r="C1744">
        <v>-53.364352999999994</v>
      </c>
    </row>
    <row r="1745" spans="1:3" x14ac:dyDescent="0.3">
      <c r="A1745">
        <v>60.97</v>
      </c>
      <c r="B1745">
        <v>-40.324186999999995</v>
      </c>
      <c r="C1745">
        <v>-60.945193000000003</v>
      </c>
    </row>
    <row r="1746" spans="1:3" x14ac:dyDescent="0.3">
      <c r="A1746">
        <v>61.005000000000003</v>
      </c>
      <c r="B1746">
        <v>-38.734327</v>
      </c>
      <c r="C1746">
        <v>-50.856463000000005</v>
      </c>
    </row>
    <row r="1747" spans="1:3" x14ac:dyDescent="0.3">
      <c r="A1747">
        <v>61.04</v>
      </c>
      <c r="B1747">
        <v>-38.692067000000002</v>
      </c>
      <c r="C1747">
        <v>-53.711782999999997</v>
      </c>
    </row>
    <row r="1748" spans="1:3" x14ac:dyDescent="0.3">
      <c r="A1748">
        <v>61.075000000000003</v>
      </c>
      <c r="B1748">
        <v>-40.301617000000007</v>
      </c>
      <c r="C1748">
        <v>-51.940623000000002</v>
      </c>
    </row>
    <row r="1749" spans="1:3" x14ac:dyDescent="0.3">
      <c r="A1749">
        <v>61.11</v>
      </c>
      <c r="B1749">
        <v>-39.993627000000004</v>
      </c>
      <c r="C1749">
        <v>-48.889292999999995</v>
      </c>
    </row>
    <row r="1750" spans="1:3" x14ac:dyDescent="0.3">
      <c r="A1750">
        <v>61.145000000000003</v>
      </c>
      <c r="B1750">
        <v>-37.979497000000002</v>
      </c>
      <c r="C1750">
        <v>-56.795793000000003</v>
      </c>
    </row>
    <row r="1751" spans="1:3" x14ac:dyDescent="0.3">
      <c r="A1751">
        <v>61.18</v>
      </c>
      <c r="B1751">
        <v>-43.260997000000003</v>
      </c>
      <c r="C1751">
        <v>-58.449453000000005</v>
      </c>
    </row>
    <row r="1752" spans="1:3" x14ac:dyDescent="0.3">
      <c r="A1752">
        <v>61.215000000000003</v>
      </c>
      <c r="B1752">
        <v>-38.663686999999996</v>
      </c>
      <c r="C1752">
        <v>-49.479902999999993</v>
      </c>
    </row>
    <row r="1753" spans="1:3" x14ac:dyDescent="0.3">
      <c r="A1753">
        <v>61.25</v>
      </c>
      <c r="B1753">
        <v>-40.059856999999994</v>
      </c>
      <c r="C1753">
        <v>-58.331812999999997</v>
      </c>
    </row>
    <row r="1754" spans="1:3" x14ac:dyDescent="0.3">
      <c r="A1754">
        <v>61.284999999999997</v>
      </c>
      <c r="B1754">
        <v>-40.064166999999998</v>
      </c>
      <c r="C1754">
        <v>-47.493323000000004</v>
      </c>
    </row>
    <row r="1755" spans="1:3" x14ac:dyDescent="0.3">
      <c r="A1755">
        <v>61.32</v>
      </c>
      <c r="B1755">
        <v>-39.730846999999997</v>
      </c>
      <c r="C1755">
        <v>-44.970562999999999</v>
      </c>
    </row>
    <row r="1756" spans="1:3" x14ac:dyDescent="0.3">
      <c r="A1756">
        <v>61.354999999999997</v>
      </c>
      <c r="B1756">
        <v>-43.534547000000003</v>
      </c>
      <c r="C1756">
        <v>-43.806663</v>
      </c>
    </row>
    <row r="1757" spans="1:3" x14ac:dyDescent="0.3">
      <c r="A1757">
        <v>61.39</v>
      </c>
      <c r="B1757">
        <v>-43.253226999999995</v>
      </c>
      <c r="C1757">
        <v>-49.477663000000007</v>
      </c>
    </row>
    <row r="1758" spans="1:3" x14ac:dyDescent="0.3">
      <c r="A1758">
        <v>61.424999999999997</v>
      </c>
      <c r="B1758">
        <v>-43.529127000000003</v>
      </c>
      <c r="C1758">
        <v>-47.950023000000002</v>
      </c>
    </row>
    <row r="1759" spans="1:3" x14ac:dyDescent="0.3">
      <c r="A1759">
        <v>61.46</v>
      </c>
      <c r="B1759">
        <v>-40.574697</v>
      </c>
      <c r="C1759">
        <v>-46.455973</v>
      </c>
    </row>
    <row r="1760" spans="1:3" x14ac:dyDescent="0.3">
      <c r="A1760">
        <v>61.494999999999997</v>
      </c>
      <c r="B1760">
        <v>-41.919196999999997</v>
      </c>
      <c r="C1760">
        <v>-47.242193</v>
      </c>
    </row>
    <row r="1761" spans="1:3" x14ac:dyDescent="0.3">
      <c r="A1761">
        <v>61.53</v>
      </c>
      <c r="B1761">
        <v>-47.151196999999996</v>
      </c>
      <c r="C1761">
        <v>-54.853342999999995</v>
      </c>
    </row>
    <row r="1762" spans="1:3" x14ac:dyDescent="0.3">
      <c r="A1762">
        <v>61.564999999999998</v>
      </c>
      <c r="B1762">
        <v>-40.950817000000001</v>
      </c>
      <c r="C1762">
        <v>-53.001113000000004</v>
      </c>
    </row>
    <row r="1763" spans="1:3" x14ac:dyDescent="0.3">
      <c r="A1763">
        <v>61.6</v>
      </c>
      <c r="B1763">
        <v>-40.483036999999996</v>
      </c>
      <c r="C1763">
        <v>-51.264683000000005</v>
      </c>
    </row>
    <row r="1764" spans="1:3" x14ac:dyDescent="0.3">
      <c r="A1764">
        <v>61.634999999999998</v>
      </c>
      <c r="B1764">
        <v>-42.389657</v>
      </c>
      <c r="C1764">
        <v>-53.835752999999997</v>
      </c>
    </row>
    <row r="1765" spans="1:3" x14ac:dyDescent="0.3">
      <c r="A1765">
        <v>61.67</v>
      </c>
      <c r="B1765">
        <v>-43.664626999999996</v>
      </c>
      <c r="C1765">
        <v>-54.930243000000004</v>
      </c>
    </row>
    <row r="1766" spans="1:3" x14ac:dyDescent="0.3">
      <c r="A1766">
        <v>61.704999999999998</v>
      </c>
      <c r="B1766">
        <v>-45.709947</v>
      </c>
      <c r="C1766">
        <v>-52.703042999999994</v>
      </c>
    </row>
    <row r="1767" spans="1:3" x14ac:dyDescent="0.3">
      <c r="A1767">
        <v>61.74</v>
      </c>
      <c r="B1767">
        <v>-40.990836999999999</v>
      </c>
      <c r="C1767">
        <v>-52.193853000000004</v>
      </c>
    </row>
    <row r="1768" spans="1:3" x14ac:dyDescent="0.3">
      <c r="A1768">
        <v>61.774999999999999</v>
      </c>
      <c r="B1768">
        <v>-43.986417000000003</v>
      </c>
      <c r="C1768">
        <v>-50.977942999999996</v>
      </c>
    </row>
    <row r="1769" spans="1:3" x14ac:dyDescent="0.3">
      <c r="A1769">
        <v>61.81</v>
      </c>
      <c r="B1769">
        <v>-44.491837000000004</v>
      </c>
      <c r="C1769">
        <v>-73.901223000000002</v>
      </c>
    </row>
    <row r="1770" spans="1:3" x14ac:dyDescent="0.3">
      <c r="A1770">
        <v>61.844999999999999</v>
      </c>
      <c r="B1770">
        <v>-42.122837000000004</v>
      </c>
      <c r="C1770">
        <v>-68.099793000000005</v>
      </c>
    </row>
    <row r="1771" spans="1:3" x14ac:dyDescent="0.3">
      <c r="A1771">
        <v>61.88</v>
      </c>
      <c r="B1771">
        <v>-41.674557000000007</v>
      </c>
      <c r="C1771">
        <v>-48.387002999999993</v>
      </c>
    </row>
    <row r="1772" spans="1:3" x14ac:dyDescent="0.3">
      <c r="A1772">
        <v>61.914999999999999</v>
      </c>
      <c r="B1772">
        <v>-43.493466999999995</v>
      </c>
      <c r="C1772">
        <v>-54.647993</v>
      </c>
    </row>
    <row r="1773" spans="1:3" x14ac:dyDescent="0.3">
      <c r="A1773">
        <v>61.95</v>
      </c>
      <c r="B1773">
        <v>-42.136177000000004</v>
      </c>
      <c r="C1773">
        <v>-47.273342999999997</v>
      </c>
    </row>
    <row r="1774" spans="1:3" x14ac:dyDescent="0.3">
      <c r="A1774">
        <v>61.984999999999999</v>
      </c>
      <c r="B1774">
        <v>-51.108737000000005</v>
      </c>
      <c r="C1774">
        <v>-53.725872999999993</v>
      </c>
    </row>
    <row r="1775" spans="1:3" x14ac:dyDescent="0.3">
      <c r="A1775">
        <v>62.02</v>
      </c>
      <c r="B1775">
        <v>-41.378747000000004</v>
      </c>
      <c r="C1775">
        <v>-52.767713000000001</v>
      </c>
    </row>
    <row r="1776" spans="1:3" x14ac:dyDescent="0.3">
      <c r="A1776">
        <v>62.055</v>
      </c>
      <c r="B1776">
        <v>-43.664216999999994</v>
      </c>
      <c r="C1776">
        <v>-49.331862999999998</v>
      </c>
    </row>
    <row r="1777" spans="1:3" x14ac:dyDescent="0.3">
      <c r="A1777">
        <v>62.09</v>
      </c>
      <c r="B1777">
        <v>-50.938297000000006</v>
      </c>
      <c r="C1777">
        <v>-52.072732999999999</v>
      </c>
    </row>
    <row r="1778" spans="1:3" x14ac:dyDescent="0.3">
      <c r="A1778">
        <v>62.125</v>
      </c>
      <c r="B1778">
        <v>-44.575896999999998</v>
      </c>
      <c r="C1778">
        <v>-55.358373</v>
      </c>
    </row>
    <row r="1779" spans="1:3" x14ac:dyDescent="0.3">
      <c r="A1779">
        <v>62.16</v>
      </c>
      <c r="B1779">
        <v>-46.535456999999994</v>
      </c>
      <c r="C1779">
        <v>-50.848673000000005</v>
      </c>
    </row>
    <row r="1780" spans="1:3" x14ac:dyDescent="0.3">
      <c r="A1780">
        <v>62.195</v>
      </c>
      <c r="B1780">
        <v>-44.280716999999996</v>
      </c>
      <c r="C1780">
        <v>-49.191393000000005</v>
      </c>
    </row>
    <row r="1781" spans="1:3" x14ac:dyDescent="0.3">
      <c r="A1781">
        <v>62.23</v>
      </c>
      <c r="B1781">
        <v>-45.255727000000007</v>
      </c>
      <c r="C1781">
        <v>-44.878782999999999</v>
      </c>
    </row>
    <row r="1782" spans="1:3" x14ac:dyDescent="0.3">
      <c r="A1782">
        <v>62.265000000000001</v>
      </c>
      <c r="B1782">
        <v>-47.078517000000005</v>
      </c>
      <c r="C1782">
        <v>-53.513463000000002</v>
      </c>
    </row>
    <row r="1783" spans="1:3" x14ac:dyDescent="0.3">
      <c r="A1783">
        <v>62.3</v>
      </c>
      <c r="B1783">
        <v>-45.259326999999999</v>
      </c>
      <c r="C1783">
        <v>-50.730193</v>
      </c>
    </row>
    <row r="1784" spans="1:3" x14ac:dyDescent="0.3">
      <c r="A1784">
        <v>62.335000000000001</v>
      </c>
      <c r="B1784">
        <v>-44.015957</v>
      </c>
      <c r="C1784">
        <v>-49.059773000000007</v>
      </c>
    </row>
    <row r="1785" spans="1:3" x14ac:dyDescent="0.3">
      <c r="A1785">
        <v>62.37</v>
      </c>
      <c r="B1785">
        <v>-45.059506999999996</v>
      </c>
      <c r="C1785">
        <v>-51.454453000000001</v>
      </c>
    </row>
    <row r="1786" spans="1:3" x14ac:dyDescent="0.3">
      <c r="A1786">
        <v>62.405000000000001</v>
      </c>
      <c r="B1786">
        <v>-44.897876999999994</v>
      </c>
      <c r="C1786">
        <v>-46.838513000000006</v>
      </c>
    </row>
    <row r="1787" spans="1:3" x14ac:dyDescent="0.3">
      <c r="A1787">
        <v>62.44</v>
      </c>
      <c r="B1787">
        <v>-48.912317000000002</v>
      </c>
      <c r="C1787">
        <v>-57.819772999999998</v>
      </c>
    </row>
    <row r="1788" spans="1:3" x14ac:dyDescent="0.3">
      <c r="A1788">
        <v>62.475000000000001</v>
      </c>
      <c r="B1788">
        <v>-48.974547000000001</v>
      </c>
      <c r="C1788">
        <v>-67.958133000000004</v>
      </c>
    </row>
    <row r="1789" spans="1:3" x14ac:dyDescent="0.3">
      <c r="A1789">
        <v>62.51</v>
      </c>
      <c r="B1789">
        <v>-44.995666999999997</v>
      </c>
      <c r="C1789">
        <v>-59.009592999999995</v>
      </c>
    </row>
    <row r="1790" spans="1:3" x14ac:dyDescent="0.3">
      <c r="A1790">
        <v>62.545000000000002</v>
      </c>
      <c r="B1790">
        <v>-56.274467000000001</v>
      </c>
      <c r="C1790">
        <v>-54.162312999999997</v>
      </c>
    </row>
    <row r="1791" spans="1:3" x14ac:dyDescent="0.3">
      <c r="A1791">
        <v>62.58</v>
      </c>
      <c r="B1791">
        <v>-47.195487</v>
      </c>
      <c r="C1791">
        <v>-56.680582999999999</v>
      </c>
    </row>
    <row r="1792" spans="1:3" x14ac:dyDescent="0.3">
      <c r="A1792">
        <v>62.615000000000002</v>
      </c>
      <c r="B1792">
        <v>-44.673626999999996</v>
      </c>
      <c r="C1792">
        <v>-52.123743000000005</v>
      </c>
    </row>
    <row r="1793" spans="1:3" x14ac:dyDescent="0.3">
      <c r="A1793">
        <v>62.65</v>
      </c>
      <c r="B1793">
        <v>-50.319316999999998</v>
      </c>
      <c r="C1793">
        <v>-71.677132999999998</v>
      </c>
    </row>
    <row r="1794" spans="1:3" x14ac:dyDescent="0.3">
      <c r="A1794">
        <v>62.685000000000002</v>
      </c>
      <c r="B1794">
        <v>-56.282947000000007</v>
      </c>
      <c r="C1794">
        <v>-54.827173000000002</v>
      </c>
    </row>
    <row r="1795" spans="1:3" x14ac:dyDescent="0.3">
      <c r="A1795">
        <v>62.72</v>
      </c>
      <c r="B1795">
        <v>-47.484866999999994</v>
      </c>
      <c r="C1795">
        <v>-56.456942999999995</v>
      </c>
    </row>
    <row r="1796" spans="1:3" x14ac:dyDescent="0.3">
      <c r="A1796">
        <v>62.755000000000003</v>
      </c>
      <c r="B1796">
        <v>-50.818286999999998</v>
      </c>
      <c r="C1796">
        <v>-56.323683000000003</v>
      </c>
    </row>
    <row r="1797" spans="1:3" x14ac:dyDescent="0.3">
      <c r="A1797">
        <v>62.79</v>
      </c>
      <c r="B1797">
        <v>-46.994776999999999</v>
      </c>
      <c r="C1797">
        <v>-49.271703000000002</v>
      </c>
    </row>
    <row r="1798" spans="1:3" x14ac:dyDescent="0.3">
      <c r="A1798">
        <v>62.825000000000003</v>
      </c>
      <c r="B1798">
        <v>-45.096597000000003</v>
      </c>
      <c r="C1798">
        <v>-53.226152999999996</v>
      </c>
    </row>
    <row r="1799" spans="1:3" x14ac:dyDescent="0.3">
      <c r="A1799">
        <v>62.86</v>
      </c>
      <c r="B1799">
        <v>-52.051517000000004</v>
      </c>
      <c r="C1799">
        <v>-57.007013000000001</v>
      </c>
    </row>
    <row r="1800" spans="1:3" x14ac:dyDescent="0.3">
      <c r="A1800">
        <v>62.895000000000003</v>
      </c>
      <c r="B1800">
        <v>-48.746146999999993</v>
      </c>
      <c r="C1800">
        <v>-46.623963000000003</v>
      </c>
    </row>
    <row r="1801" spans="1:3" x14ac:dyDescent="0.3">
      <c r="A1801">
        <v>62.93</v>
      </c>
      <c r="B1801">
        <v>-45.309416999999996</v>
      </c>
      <c r="C1801">
        <v>-52.848242999999997</v>
      </c>
    </row>
    <row r="1802" spans="1:3" x14ac:dyDescent="0.3">
      <c r="A1802">
        <v>62.965000000000003</v>
      </c>
      <c r="B1802">
        <v>-47.935976999999994</v>
      </c>
      <c r="C1802">
        <v>-55.657782999999995</v>
      </c>
    </row>
    <row r="1803" spans="1:3" x14ac:dyDescent="0.3">
      <c r="A1803">
        <v>63</v>
      </c>
      <c r="B1803">
        <v>-46.259356999999994</v>
      </c>
      <c r="C1803">
        <v>-49.796432999999993</v>
      </c>
    </row>
    <row r="1804" spans="1:3" x14ac:dyDescent="0.3">
      <c r="A1804">
        <v>63.034999999999997</v>
      </c>
      <c r="B1804">
        <v>-45.361046999999999</v>
      </c>
      <c r="C1804">
        <v>-60.999183000000002</v>
      </c>
    </row>
    <row r="1805" spans="1:3" x14ac:dyDescent="0.3">
      <c r="A1805">
        <v>63.07</v>
      </c>
      <c r="B1805">
        <v>-47.990257</v>
      </c>
      <c r="C1805">
        <v>-69.666612999999998</v>
      </c>
    </row>
    <row r="1806" spans="1:3" x14ac:dyDescent="0.3">
      <c r="A1806">
        <v>63.104999999999997</v>
      </c>
      <c r="B1806">
        <v>-46.777456999999998</v>
      </c>
      <c r="C1806">
        <v>-49.192712999999998</v>
      </c>
    </row>
    <row r="1807" spans="1:3" x14ac:dyDescent="0.3">
      <c r="A1807">
        <v>63.14</v>
      </c>
      <c r="B1807">
        <v>-46.781137000000001</v>
      </c>
      <c r="C1807">
        <v>-48.647243000000003</v>
      </c>
    </row>
    <row r="1808" spans="1:3" x14ac:dyDescent="0.3">
      <c r="A1808">
        <v>63.174999999999997</v>
      </c>
      <c r="B1808">
        <v>-50.424537000000001</v>
      </c>
      <c r="C1808">
        <v>-52.012833000000001</v>
      </c>
    </row>
    <row r="1809" spans="1:3" x14ac:dyDescent="0.3">
      <c r="A1809">
        <v>63.21</v>
      </c>
      <c r="B1809">
        <v>-53.397656999999995</v>
      </c>
      <c r="C1809">
        <v>-61.412293000000005</v>
      </c>
    </row>
    <row r="1810" spans="1:3" x14ac:dyDescent="0.3">
      <c r="A1810">
        <v>63.244999999999997</v>
      </c>
      <c r="B1810">
        <v>-48.494797000000005</v>
      </c>
      <c r="C1810">
        <v>-52.358582999999996</v>
      </c>
    </row>
    <row r="1811" spans="1:3" x14ac:dyDescent="0.3">
      <c r="A1811">
        <v>63.28</v>
      </c>
      <c r="B1811">
        <v>-49.413767000000007</v>
      </c>
      <c r="C1811">
        <v>-51.408253000000002</v>
      </c>
    </row>
    <row r="1812" spans="1:3" x14ac:dyDescent="0.3">
      <c r="A1812">
        <v>63.314999999999998</v>
      </c>
      <c r="B1812">
        <v>-50.612457000000006</v>
      </c>
      <c r="C1812">
        <v>-49.251322999999999</v>
      </c>
    </row>
    <row r="1813" spans="1:3" x14ac:dyDescent="0.3">
      <c r="A1813">
        <v>63.35</v>
      </c>
      <c r="B1813">
        <v>-50.090176999999997</v>
      </c>
      <c r="C1813">
        <v>-57.664623000000006</v>
      </c>
    </row>
    <row r="1814" spans="1:3" x14ac:dyDescent="0.3">
      <c r="A1814">
        <v>63.384999999999998</v>
      </c>
      <c r="B1814">
        <v>-46.534606999999994</v>
      </c>
      <c r="C1814">
        <v>-49.626563000000004</v>
      </c>
    </row>
    <row r="1815" spans="1:3" x14ac:dyDescent="0.3">
      <c r="A1815">
        <v>63.42</v>
      </c>
      <c r="B1815">
        <v>-46.752307000000002</v>
      </c>
      <c r="C1815">
        <v>-50.143852999999993</v>
      </c>
    </row>
    <row r="1816" spans="1:3" x14ac:dyDescent="0.3">
      <c r="A1816">
        <v>63.454999999999998</v>
      </c>
      <c r="B1816">
        <v>-57.502426999999997</v>
      </c>
      <c r="C1816">
        <v>-54.692802999999998</v>
      </c>
    </row>
    <row r="1817" spans="1:3" x14ac:dyDescent="0.3">
      <c r="A1817">
        <v>63.49</v>
      </c>
      <c r="B1817">
        <v>-49.383956999999995</v>
      </c>
      <c r="C1817">
        <v>-49.473183000000006</v>
      </c>
    </row>
    <row r="1818" spans="1:3" x14ac:dyDescent="0.3">
      <c r="A1818">
        <v>63.524999999999999</v>
      </c>
      <c r="B1818">
        <v>-45.821707000000004</v>
      </c>
      <c r="C1818">
        <v>-49.604803000000004</v>
      </c>
    </row>
    <row r="1819" spans="1:3" x14ac:dyDescent="0.3">
      <c r="A1819">
        <v>63.56</v>
      </c>
      <c r="B1819">
        <v>-49.577316999999994</v>
      </c>
      <c r="C1819">
        <v>-54.969212999999996</v>
      </c>
    </row>
    <row r="1820" spans="1:3" x14ac:dyDescent="0.3">
      <c r="A1820">
        <v>63.594999999999999</v>
      </c>
      <c r="B1820">
        <v>-46.090256999999994</v>
      </c>
      <c r="C1820">
        <v>-47.327093000000005</v>
      </c>
    </row>
    <row r="1821" spans="1:3" x14ac:dyDescent="0.3">
      <c r="A1821">
        <v>63.63</v>
      </c>
      <c r="B1821">
        <v>-56.752416999999994</v>
      </c>
      <c r="C1821">
        <v>-51.843082999999993</v>
      </c>
    </row>
    <row r="1822" spans="1:3" x14ac:dyDescent="0.3">
      <c r="A1822">
        <v>63.664999999999999</v>
      </c>
      <c r="B1822">
        <v>-43.511966999999999</v>
      </c>
      <c r="C1822">
        <v>-51.903272999999999</v>
      </c>
    </row>
    <row r="1823" spans="1:3" x14ac:dyDescent="0.3">
      <c r="A1823">
        <v>63.7</v>
      </c>
      <c r="B1823">
        <v>-50.011667000000003</v>
      </c>
      <c r="C1823">
        <v>-52.469423000000006</v>
      </c>
    </row>
    <row r="1824" spans="1:3" x14ac:dyDescent="0.3">
      <c r="A1824">
        <v>63.734999999999999</v>
      </c>
      <c r="B1824">
        <v>-47.075107000000003</v>
      </c>
      <c r="C1824">
        <v>-60.668113000000005</v>
      </c>
    </row>
    <row r="1825" spans="1:3" x14ac:dyDescent="0.3">
      <c r="A1825">
        <v>63.77</v>
      </c>
      <c r="B1825">
        <v>-43.680467000000007</v>
      </c>
      <c r="C1825">
        <v>-54.843862999999999</v>
      </c>
    </row>
    <row r="1826" spans="1:3" x14ac:dyDescent="0.3">
      <c r="A1826">
        <v>63.805</v>
      </c>
      <c r="B1826">
        <v>-56.350196999999994</v>
      </c>
      <c r="C1826">
        <v>-47.619933000000003</v>
      </c>
    </row>
    <row r="1827" spans="1:3" x14ac:dyDescent="0.3">
      <c r="A1827">
        <v>63.84</v>
      </c>
      <c r="B1827">
        <v>-43.399977000000007</v>
      </c>
      <c r="C1827">
        <v>-48.369102999999996</v>
      </c>
    </row>
    <row r="1828" spans="1:3" x14ac:dyDescent="0.3">
      <c r="A1828">
        <v>63.875</v>
      </c>
      <c r="B1828">
        <v>-52.134446999999994</v>
      </c>
      <c r="C1828">
        <v>-50.840042999999994</v>
      </c>
    </row>
    <row r="1829" spans="1:3" x14ac:dyDescent="0.3">
      <c r="A1829">
        <v>63.91</v>
      </c>
      <c r="B1829">
        <v>-50.658946999999998</v>
      </c>
      <c r="C1829">
        <v>-56.278733000000003</v>
      </c>
    </row>
    <row r="1830" spans="1:3" x14ac:dyDescent="0.3">
      <c r="A1830">
        <v>63.945</v>
      </c>
      <c r="B1830">
        <v>-43.970906999999997</v>
      </c>
      <c r="C1830">
        <v>-50.648643000000007</v>
      </c>
    </row>
    <row r="1831" spans="1:3" x14ac:dyDescent="0.3">
      <c r="A1831">
        <v>63.98</v>
      </c>
      <c r="B1831">
        <v>-53.982046999999994</v>
      </c>
      <c r="C1831">
        <v>-62.556602999999996</v>
      </c>
    </row>
    <row r="1832" spans="1:3" x14ac:dyDescent="0.3">
      <c r="A1832">
        <v>64.015000000000001</v>
      </c>
      <c r="B1832">
        <v>-47.823547000000005</v>
      </c>
      <c r="C1832">
        <v>-49.614632999999998</v>
      </c>
    </row>
    <row r="1833" spans="1:3" x14ac:dyDescent="0.3">
      <c r="A1833">
        <v>64.05</v>
      </c>
      <c r="B1833">
        <v>-47.142677000000006</v>
      </c>
      <c r="C1833">
        <v>-61.984143000000003</v>
      </c>
    </row>
    <row r="1834" spans="1:3" x14ac:dyDescent="0.3">
      <c r="A1834">
        <v>64.084999999999994</v>
      </c>
      <c r="B1834">
        <v>-43.791757000000004</v>
      </c>
      <c r="C1834">
        <v>-57.456213000000005</v>
      </c>
    </row>
    <row r="1835" spans="1:3" x14ac:dyDescent="0.3">
      <c r="A1835">
        <v>64.12</v>
      </c>
      <c r="B1835">
        <v>-56.637756999999993</v>
      </c>
      <c r="C1835">
        <v>-43.818713000000002</v>
      </c>
    </row>
    <row r="1836" spans="1:3" x14ac:dyDescent="0.3">
      <c r="A1836">
        <v>64.155000000000001</v>
      </c>
      <c r="B1836">
        <v>-42.258156999999997</v>
      </c>
      <c r="C1836">
        <v>-51.593412999999998</v>
      </c>
    </row>
    <row r="1837" spans="1:3" x14ac:dyDescent="0.3">
      <c r="A1837">
        <v>64.19</v>
      </c>
      <c r="B1837">
        <v>-53.949567000000002</v>
      </c>
      <c r="C1837">
        <v>-69.064733000000004</v>
      </c>
    </row>
    <row r="1838" spans="1:3" x14ac:dyDescent="0.3">
      <c r="A1838">
        <v>64.224999999999994</v>
      </c>
      <c r="B1838">
        <v>-53.240196999999995</v>
      </c>
      <c r="C1838">
        <v>-52.916702999999998</v>
      </c>
    </row>
    <row r="1839" spans="1:3" x14ac:dyDescent="0.3">
      <c r="A1839">
        <v>64.260000000000005</v>
      </c>
      <c r="B1839">
        <v>-45.564367000000004</v>
      </c>
      <c r="C1839">
        <v>-64.072362999999996</v>
      </c>
    </row>
    <row r="1840" spans="1:3" x14ac:dyDescent="0.3">
      <c r="A1840">
        <v>64.295000000000002</v>
      </c>
      <c r="B1840">
        <v>-48.932136999999997</v>
      </c>
      <c r="C1840">
        <v>-49.475583</v>
      </c>
    </row>
    <row r="1841" spans="1:3" x14ac:dyDescent="0.3">
      <c r="A1841">
        <v>64.33</v>
      </c>
      <c r="B1841">
        <v>-46.843007</v>
      </c>
      <c r="C1841">
        <v>-60.022352999999995</v>
      </c>
    </row>
    <row r="1842" spans="1:3" x14ac:dyDescent="0.3">
      <c r="A1842">
        <v>64.364999999999995</v>
      </c>
      <c r="B1842">
        <v>-40.578586999999999</v>
      </c>
      <c r="C1842">
        <v>-57.943493000000004</v>
      </c>
    </row>
    <row r="1843" spans="1:3" x14ac:dyDescent="0.3">
      <c r="A1843">
        <v>64.400000000000006</v>
      </c>
      <c r="B1843">
        <v>-46.749386999999999</v>
      </c>
      <c r="C1843">
        <v>-56.486463000000001</v>
      </c>
    </row>
    <row r="1844" spans="1:3" x14ac:dyDescent="0.3">
      <c r="A1844">
        <v>64.435000000000002</v>
      </c>
      <c r="B1844">
        <v>-49.579376999999994</v>
      </c>
      <c r="C1844">
        <v>-59.869902999999994</v>
      </c>
    </row>
    <row r="1845" spans="1:3" x14ac:dyDescent="0.3">
      <c r="A1845">
        <v>64.47</v>
      </c>
      <c r="B1845">
        <v>-46.708787000000001</v>
      </c>
      <c r="C1845">
        <v>-48.183392999999995</v>
      </c>
    </row>
    <row r="1846" spans="1:3" x14ac:dyDescent="0.3">
      <c r="A1846">
        <v>64.504999999999995</v>
      </c>
      <c r="B1846">
        <v>-45.269407000000001</v>
      </c>
      <c r="C1846">
        <v>-57.331793000000005</v>
      </c>
    </row>
    <row r="1847" spans="1:3" x14ac:dyDescent="0.3">
      <c r="A1847">
        <v>64.540000000000006</v>
      </c>
      <c r="B1847">
        <v>-49.413807000000006</v>
      </c>
      <c r="C1847">
        <v>-58.674352999999996</v>
      </c>
    </row>
    <row r="1848" spans="1:3" x14ac:dyDescent="0.3">
      <c r="A1848">
        <v>64.575000000000003</v>
      </c>
      <c r="B1848">
        <v>-49.720906999999997</v>
      </c>
      <c r="C1848">
        <v>-48.420412999999996</v>
      </c>
    </row>
    <row r="1849" spans="1:3" x14ac:dyDescent="0.3">
      <c r="A1849">
        <v>64.61</v>
      </c>
      <c r="B1849">
        <v>-48.516606999999993</v>
      </c>
      <c r="C1849">
        <v>-48.154943000000003</v>
      </c>
    </row>
    <row r="1850" spans="1:3" x14ac:dyDescent="0.3">
      <c r="A1850">
        <v>64.644999999999996</v>
      </c>
      <c r="B1850">
        <v>-65.151776999999996</v>
      </c>
      <c r="C1850">
        <v>-54.224682999999999</v>
      </c>
    </row>
    <row r="1851" spans="1:3" x14ac:dyDescent="0.3">
      <c r="A1851">
        <v>64.680000000000007</v>
      </c>
      <c r="B1851">
        <v>-58.921827000000008</v>
      </c>
      <c r="C1851">
        <v>-53.361802999999995</v>
      </c>
    </row>
    <row r="1852" spans="1:3" x14ac:dyDescent="0.3">
      <c r="A1852">
        <v>64.715000000000003</v>
      </c>
      <c r="B1852">
        <v>-50.171166999999997</v>
      </c>
      <c r="C1852">
        <v>-60.788503000000006</v>
      </c>
    </row>
    <row r="1853" spans="1:3" x14ac:dyDescent="0.3">
      <c r="A1853">
        <v>64.75</v>
      </c>
      <c r="B1853">
        <v>-52.054827000000003</v>
      </c>
      <c r="C1853">
        <v>-57.357832999999999</v>
      </c>
    </row>
    <row r="1854" spans="1:3" x14ac:dyDescent="0.3">
      <c r="A1854">
        <v>64.784999999999997</v>
      </c>
      <c r="B1854">
        <v>-41.964257000000003</v>
      </c>
      <c r="C1854">
        <v>-53.338493</v>
      </c>
    </row>
    <row r="1855" spans="1:3" x14ac:dyDescent="0.3">
      <c r="A1855">
        <v>64.819999999999993</v>
      </c>
      <c r="B1855">
        <v>-51.120967000000007</v>
      </c>
      <c r="C1855">
        <v>-59.133662999999999</v>
      </c>
    </row>
    <row r="1856" spans="1:3" x14ac:dyDescent="0.3">
      <c r="A1856">
        <v>64.855000000000004</v>
      </c>
      <c r="B1856">
        <v>-45.079237000000006</v>
      </c>
      <c r="C1856">
        <v>-48.546243000000004</v>
      </c>
    </row>
    <row r="1857" spans="1:3" x14ac:dyDescent="0.3">
      <c r="A1857">
        <v>64.89</v>
      </c>
      <c r="B1857">
        <v>-49.142897000000005</v>
      </c>
      <c r="C1857">
        <v>-57.460922999999994</v>
      </c>
    </row>
    <row r="1858" spans="1:3" x14ac:dyDescent="0.3">
      <c r="A1858">
        <v>64.924999999999997</v>
      </c>
      <c r="B1858">
        <v>-48.646006999999997</v>
      </c>
      <c r="C1858">
        <v>-53.717053000000007</v>
      </c>
    </row>
    <row r="1859" spans="1:3" x14ac:dyDescent="0.3">
      <c r="A1859">
        <v>64.959999999999994</v>
      </c>
      <c r="B1859">
        <v>-44.373116999999993</v>
      </c>
      <c r="C1859">
        <v>-53.381372999999996</v>
      </c>
    </row>
    <row r="1860" spans="1:3" x14ac:dyDescent="0.3">
      <c r="A1860">
        <v>64.995000000000005</v>
      </c>
      <c r="B1860">
        <v>-49.781737000000007</v>
      </c>
      <c r="C1860">
        <v>-48.313973000000004</v>
      </c>
    </row>
    <row r="1861" spans="1:3" x14ac:dyDescent="0.3">
      <c r="A1861">
        <v>65.03</v>
      </c>
      <c r="B1861">
        <v>-50.157217000000003</v>
      </c>
      <c r="C1861">
        <v>-52.348843000000002</v>
      </c>
    </row>
    <row r="1862" spans="1:3" x14ac:dyDescent="0.3">
      <c r="A1862">
        <v>65.064999999999998</v>
      </c>
      <c r="B1862">
        <v>-53.612847000000002</v>
      </c>
      <c r="C1862">
        <v>-52.461583000000005</v>
      </c>
    </row>
    <row r="1863" spans="1:3" x14ac:dyDescent="0.3">
      <c r="A1863">
        <v>65.099999999999994</v>
      </c>
      <c r="B1863">
        <v>-49.031467000000006</v>
      </c>
      <c r="C1863">
        <v>-63.254982999999996</v>
      </c>
    </row>
    <row r="1864" spans="1:3" x14ac:dyDescent="0.3">
      <c r="A1864">
        <v>65.135000000000005</v>
      </c>
      <c r="B1864">
        <v>-45.847977</v>
      </c>
      <c r="C1864">
        <v>-58.983852999999996</v>
      </c>
    </row>
    <row r="1865" spans="1:3" x14ac:dyDescent="0.3">
      <c r="A1865">
        <v>65.17</v>
      </c>
      <c r="B1865">
        <v>-50.166577000000004</v>
      </c>
      <c r="C1865">
        <v>-43.964583000000005</v>
      </c>
    </row>
    <row r="1866" spans="1:3" x14ac:dyDescent="0.3">
      <c r="A1866">
        <v>65.204999999999998</v>
      </c>
      <c r="B1866">
        <v>-49.386887000000002</v>
      </c>
      <c r="C1866">
        <v>-51.913493000000003</v>
      </c>
    </row>
    <row r="1867" spans="1:3" x14ac:dyDescent="0.3">
      <c r="A1867">
        <v>65.239999999999995</v>
      </c>
      <c r="B1867">
        <v>-41.823296999999997</v>
      </c>
      <c r="C1867">
        <v>-44.164862999999997</v>
      </c>
    </row>
    <row r="1868" spans="1:3" x14ac:dyDescent="0.3">
      <c r="A1868">
        <v>65.275000000000006</v>
      </c>
      <c r="B1868">
        <v>-46.726427000000001</v>
      </c>
      <c r="C1868">
        <v>-52.454943</v>
      </c>
    </row>
    <row r="1869" spans="1:3" x14ac:dyDescent="0.3">
      <c r="A1869">
        <v>65.31</v>
      </c>
      <c r="B1869">
        <v>-48.204227000000003</v>
      </c>
      <c r="C1869">
        <v>-67.873063000000002</v>
      </c>
    </row>
    <row r="1870" spans="1:3" x14ac:dyDescent="0.3">
      <c r="A1870">
        <v>65.344999999999999</v>
      </c>
      <c r="B1870">
        <v>-52.576407000000003</v>
      </c>
      <c r="C1870">
        <v>-60.130373000000006</v>
      </c>
    </row>
    <row r="1871" spans="1:3" x14ac:dyDescent="0.3">
      <c r="A1871">
        <v>65.38</v>
      </c>
      <c r="B1871">
        <v>-46.053016999999997</v>
      </c>
      <c r="C1871">
        <v>-56.851033000000001</v>
      </c>
    </row>
    <row r="1872" spans="1:3" x14ac:dyDescent="0.3">
      <c r="A1872">
        <v>65.415000000000006</v>
      </c>
      <c r="B1872">
        <v>-44.963116999999997</v>
      </c>
      <c r="C1872">
        <v>-58.814183</v>
      </c>
    </row>
    <row r="1873" spans="1:3" x14ac:dyDescent="0.3">
      <c r="A1873">
        <v>65.45</v>
      </c>
      <c r="B1873">
        <v>-45.595016999999999</v>
      </c>
      <c r="C1873">
        <v>-51.861283</v>
      </c>
    </row>
    <row r="1874" spans="1:3" x14ac:dyDescent="0.3">
      <c r="A1874">
        <v>65.484999999999999</v>
      </c>
      <c r="B1874">
        <v>-53.892516999999998</v>
      </c>
      <c r="C1874">
        <v>-58.883813000000004</v>
      </c>
    </row>
    <row r="1875" spans="1:3" x14ac:dyDescent="0.3">
      <c r="A1875">
        <v>65.52</v>
      </c>
      <c r="B1875">
        <v>-45.786406999999997</v>
      </c>
      <c r="C1875">
        <v>-55.078712999999993</v>
      </c>
    </row>
    <row r="1876" spans="1:3" x14ac:dyDescent="0.3">
      <c r="A1876">
        <v>65.555000000000007</v>
      </c>
      <c r="B1876">
        <v>-51.624566999999999</v>
      </c>
      <c r="C1876">
        <v>-56.698283000000004</v>
      </c>
    </row>
    <row r="1877" spans="1:3" x14ac:dyDescent="0.3">
      <c r="A1877">
        <v>65.59</v>
      </c>
      <c r="B1877">
        <v>-56.891616999999997</v>
      </c>
      <c r="C1877">
        <v>-48.789372999999998</v>
      </c>
    </row>
    <row r="1878" spans="1:3" x14ac:dyDescent="0.3">
      <c r="A1878">
        <v>65.625</v>
      </c>
      <c r="B1878">
        <v>-55.817166999999998</v>
      </c>
      <c r="C1878">
        <v>-51.932533000000006</v>
      </c>
    </row>
    <row r="1879" spans="1:3" x14ac:dyDescent="0.3">
      <c r="A1879">
        <v>65.66</v>
      </c>
      <c r="B1879">
        <v>-44.590457000000001</v>
      </c>
      <c r="C1879">
        <v>-53.711112999999997</v>
      </c>
    </row>
    <row r="1880" spans="1:3" x14ac:dyDescent="0.3">
      <c r="A1880">
        <v>65.694999999999993</v>
      </c>
      <c r="B1880">
        <v>-53.962187</v>
      </c>
      <c r="C1880">
        <v>-48.084513000000001</v>
      </c>
    </row>
    <row r="1881" spans="1:3" x14ac:dyDescent="0.3">
      <c r="A1881">
        <v>65.73</v>
      </c>
      <c r="B1881">
        <v>-68.018287000000001</v>
      </c>
      <c r="C1881">
        <v>-50.096322999999998</v>
      </c>
    </row>
    <row r="1882" spans="1:3" x14ac:dyDescent="0.3">
      <c r="A1882">
        <v>65.765000000000001</v>
      </c>
      <c r="B1882">
        <v>-45.909267</v>
      </c>
      <c r="C1882">
        <v>-54.537463000000002</v>
      </c>
    </row>
    <row r="1883" spans="1:3" x14ac:dyDescent="0.3">
      <c r="A1883">
        <v>65.8</v>
      </c>
      <c r="B1883">
        <v>-52.415306999999999</v>
      </c>
      <c r="C1883">
        <v>-56.315192999999994</v>
      </c>
    </row>
    <row r="1884" spans="1:3" x14ac:dyDescent="0.3">
      <c r="A1884">
        <v>65.834999999999994</v>
      </c>
      <c r="B1884">
        <v>-55.590237000000002</v>
      </c>
      <c r="C1884">
        <v>-50.528513000000004</v>
      </c>
    </row>
    <row r="1885" spans="1:3" x14ac:dyDescent="0.3">
      <c r="A1885">
        <v>65.87</v>
      </c>
      <c r="B1885">
        <v>-47.551257000000007</v>
      </c>
      <c r="C1885">
        <v>-48.167492999999993</v>
      </c>
    </row>
    <row r="1886" spans="1:3" x14ac:dyDescent="0.3">
      <c r="A1886">
        <v>65.905000000000001</v>
      </c>
      <c r="B1886">
        <v>-53.196847000000005</v>
      </c>
      <c r="C1886">
        <v>-64.489523000000005</v>
      </c>
    </row>
    <row r="1887" spans="1:3" x14ac:dyDescent="0.3">
      <c r="A1887">
        <v>65.94</v>
      </c>
      <c r="B1887">
        <v>-53.778426999999994</v>
      </c>
      <c r="C1887">
        <v>-61.984103000000005</v>
      </c>
    </row>
    <row r="1888" spans="1:3" x14ac:dyDescent="0.3">
      <c r="A1888">
        <v>65.974999999999994</v>
      </c>
      <c r="B1888">
        <v>-48.574167000000003</v>
      </c>
      <c r="C1888">
        <v>-50.446033</v>
      </c>
    </row>
    <row r="1889" spans="1:3" x14ac:dyDescent="0.3">
      <c r="A1889">
        <v>66.010000000000005</v>
      </c>
      <c r="B1889">
        <v>-59.316626999999997</v>
      </c>
      <c r="C1889">
        <v>-44.677643000000003</v>
      </c>
    </row>
    <row r="1890" spans="1:3" x14ac:dyDescent="0.3">
      <c r="A1890">
        <v>66.045000000000002</v>
      </c>
      <c r="B1890">
        <v>-50.548036999999994</v>
      </c>
      <c r="C1890">
        <v>-53.758183000000002</v>
      </c>
    </row>
    <row r="1891" spans="1:3" x14ac:dyDescent="0.3">
      <c r="A1891">
        <v>66.08</v>
      </c>
      <c r="B1891">
        <v>-50.653137000000001</v>
      </c>
      <c r="C1891">
        <v>-45.359082999999998</v>
      </c>
    </row>
    <row r="1892" spans="1:3" x14ac:dyDescent="0.3">
      <c r="A1892">
        <v>66.114999999999995</v>
      </c>
      <c r="B1892">
        <v>-44.732577000000006</v>
      </c>
      <c r="C1892">
        <v>-45.132942999999997</v>
      </c>
    </row>
    <row r="1893" spans="1:3" x14ac:dyDescent="0.3">
      <c r="A1893">
        <v>66.150000000000006</v>
      </c>
      <c r="B1893">
        <v>-45.437427</v>
      </c>
      <c r="C1893">
        <v>-47.656323</v>
      </c>
    </row>
    <row r="1894" spans="1:3" x14ac:dyDescent="0.3">
      <c r="A1894">
        <v>66.185000000000002</v>
      </c>
      <c r="B1894">
        <v>-51.046817000000004</v>
      </c>
      <c r="C1894">
        <v>-44.717422999999997</v>
      </c>
    </row>
    <row r="1895" spans="1:3" x14ac:dyDescent="0.3">
      <c r="A1895">
        <v>66.22</v>
      </c>
      <c r="B1895">
        <v>-42.145897000000005</v>
      </c>
      <c r="C1895">
        <v>-52.469892999999999</v>
      </c>
    </row>
    <row r="1896" spans="1:3" x14ac:dyDescent="0.3">
      <c r="A1896">
        <v>66.254999999999995</v>
      </c>
      <c r="B1896">
        <v>-49.609426999999997</v>
      </c>
      <c r="C1896">
        <v>-50.457982999999999</v>
      </c>
    </row>
    <row r="1897" spans="1:3" x14ac:dyDescent="0.3">
      <c r="A1897">
        <v>66.290000000000006</v>
      </c>
      <c r="B1897">
        <v>-48.995057000000003</v>
      </c>
      <c r="C1897">
        <v>-42.502953000000005</v>
      </c>
    </row>
    <row r="1898" spans="1:3" x14ac:dyDescent="0.3">
      <c r="A1898">
        <v>66.325000000000003</v>
      </c>
      <c r="B1898">
        <v>-49.284396999999998</v>
      </c>
      <c r="C1898">
        <v>-49.358002999999997</v>
      </c>
    </row>
    <row r="1899" spans="1:3" x14ac:dyDescent="0.3">
      <c r="A1899">
        <v>66.36</v>
      </c>
      <c r="B1899">
        <v>-45.148456999999993</v>
      </c>
      <c r="C1899">
        <v>-52.185142999999997</v>
      </c>
    </row>
    <row r="1900" spans="1:3" x14ac:dyDescent="0.3">
      <c r="A1900">
        <v>66.394999999999996</v>
      </c>
      <c r="B1900">
        <v>-50.476196999999999</v>
      </c>
      <c r="C1900">
        <v>-50.452292999999997</v>
      </c>
    </row>
    <row r="1901" spans="1:3" x14ac:dyDescent="0.3">
      <c r="A1901">
        <v>66.430000000000007</v>
      </c>
      <c r="B1901">
        <v>-54.369467</v>
      </c>
      <c r="C1901">
        <v>-45.265272999999993</v>
      </c>
    </row>
    <row r="1902" spans="1:3" x14ac:dyDescent="0.3">
      <c r="A1902">
        <v>66.465000000000003</v>
      </c>
      <c r="B1902">
        <v>-49.695847000000001</v>
      </c>
      <c r="C1902">
        <v>-49.969453000000001</v>
      </c>
    </row>
    <row r="1903" spans="1:3" x14ac:dyDescent="0.3">
      <c r="A1903">
        <v>66.5</v>
      </c>
      <c r="B1903">
        <v>-52.102226999999999</v>
      </c>
      <c r="C1903">
        <v>-43.403523000000007</v>
      </c>
    </row>
    <row r="1904" spans="1:3" x14ac:dyDescent="0.3">
      <c r="A1904">
        <v>66.534999999999997</v>
      </c>
      <c r="B1904">
        <v>-47.284287000000006</v>
      </c>
      <c r="C1904">
        <v>-45.881862999999996</v>
      </c>
    </row>
    <row r="1905" spans="1:3" x14ac:dyDescent="0.3">
      <c r="A1905">
        <v>66.569999999999993</v>
      </c>
      <c r="B1905">
        <v>-65.857506999999998</v>
      </c>
      <c r="C1905">
        <v>-45.161952999999997</v>
      </c>
    </row>
    <row r="1906" spans="1:3" x14ac:dyDescent="0.3">
      <c r="A1906">
        <v>66.605000000000004</v>
      </c>
      <c r="B1906">
        <v>-43.441737000000003</v>
      </c>
      <c r="C1906">
        <v>-51.873773</v>
      </c>
    </row>
    <row r="1907" spans="1:3" x14ac:dyDescent="0.3">
      <c r="A1907">
        <v>66.64</v>
      </c>
      <c r="B1907">
        <v>-51.178627000000006</v>
      </c>
      <c r="C1907">
        <v>-67.453963000000002</v>
      </c>
    </row>
    <row r="1908" spans="1:3" x14ac:dyDescent="0.3">
      <c r="A1908">
        <v>66.674999999999997</v>
      </c>
      <c r="B1908">
        <v>-44.911597</v>
      </c>
      <c r="C1908">
        <v>-61.122772999999995</v>
      </c>
    </row>
    <row r="1909" spans="1:3" x14ac:dyDescent="0.3">
      <c r="A1909">
        <v>66.709999999999994</v>
      </c>
      <c r="B1909">
        <v>-50.655146999999999</v>
      </c>
      <c r="C1909">
        <v>-44.920513</v>
      </c>
    </row>
    <row r="1910" spans="1:3" x14ac:dyDescent="0.3">
      <c r="A1910">
        <v>66.745000000000005</v>
      </c>
      <c r="B1910">
        <v>-55.557197000000002</v>
      </c>
      <c r="C1910">
        <v>-51.635973000000007</v>
      </c>
    </row>
    <row r="1911" spans="1:3" x14ac:dyDescent="0.3">
      <c r="A1911">
        <v>66.78</v>
      </c>
      <c r="B1911">
        <v>-57.541916999999998</v>
      </c>
      <c r="C1911">
        <v>-54.594612999999995</v>
      </c>
    </row>
    <row r="1912" spans="1:3" x14ac:dyDescent="0.3">
      <c r="A1912">
        <v>66.814999999999998</v>
      </c>
      <c r="B1912">
        <v>-47.447796999999994</v>
      </c>
      <c r="C1912">
        <v>-45.801452999999995</v>
      </c>
    </row>
    <row r="1913" spans="1:3" x14ac:dyDescent="0.3">
      <c r="A1913">
        <v>66.849999999999994</v>
      </c>
      <c r="B1913">
        <v>-49.105576999999997</v>
      </c>
      <c r="C1913">
        <v>-59.788453000000004</v>
      </c>
    </row>
    <row r="1914" spans="1:3" x14ac:dyDescent="0.3">
      <c r="A1914">
        <v>66.885000000000005</v>
      </c>
      <c r="B1914">
        <v>-55.267887000000002</v>
      </c>
      <c r="C1914">
        <v>-52.016773000000001</v>
      </c>
    </row>
    <row r="1915" spans="1:3" x14ac:dyDescent="0.3">
      <c r="A1915">
        <v>66.92</v>
      </c>
      <c r="B1915">
        <v>-46.162267</v>
      </c>
      <c r="C1915">
        <v>-57.426312999999993</v>
      </c>
    </row>
    <row r="1916" spans="1:3" x14ac:dyDescent="0.3">
      <c r="A1916">
        <v>66.954999999999998</v>
      </c>
      <c r="B1916">
        <v>-47.138947000000002</v>
      </c>
      <c r="C1916">
        <v>-53.820413000000002</v>
      </c>
    </row>
    <row r="1917" spans="1:3" x14ac:dyDescent="0.3">
      <c r="A1917">
        <v>66.989999999999995</v>
      </c>
      <c r="B1917">
        <v>-48.041257000000002</v>
      </c>
      <c r="C1917">
        <v>-50.200213000000005</v>
      </c>
    </row>
    <row r="1918" spans="1:3" x14ac:dyDescent="0.3">
      <c r="A1918">
        <v>67.025000000000006</v>
      </c>
      <c r="B1918">
        <v>-62.539126999999993</v>
      </c>
      <c r="C1918">
        <v>-48.305402999999998</v>
      </c>
    </row>
    <row r="1919" spans="1:3" x14ac:dyDescent="0.3">
      <c r="A1919">
        <v>67.06</v>
      </c>
      <c r="B1919">
        <v>-46.124696999999998</v>
      </c>
      <c r="C1919">
        <v>-49.815173000000001</v>
      </c>
    </row>
    <row r="1920" spans="1:3" x14ac:dyDescent="0.3">
      <c r="A1920">
        <v>67.094999999999999</v>
      </c>
      <c r="B1920">
        <v>-43.961357000000007</v>
      </c>
      <c r="C1920">
        <v>-66.673902999999996</v>
      </c>
    </row>
    <row r="1921" spans="1:3" x14ac:dyDescent="0.3">
      <c r="A1921">
        <v>67.13</v>
      </c>
      <c r="B1921">
        <v>-55.460627000000002</v>
      </c>
      <c r="C1921">
        <v>-46.342192999999995</v>
      </c>
    </row>
    <row r="1922" spans="1:3" x14ac:dyDescent="0.3">
      <c r="A1922">
        <v>67.165000000000006</v>
      </c>
      <c r="B1922">
        <v>-50.320687000000007</v>
      </c>
      <c r="C1922">
        <v>-52.166943000000003</v>
      </c>
    </row>
    <row r="1923" spans="1:3" x14ac:dyDescent="0.3">
      <c r="A1923">
        <v>67.2</v>
      </c>
      <c r="B1923">
        <v>-49.366856999999996</v>
      </c>
      <c r="C1923">
        <v>-47.849643</v>
      </c>
    </row>
    <row r="1924" spans="1:3" x14ac:dyDescent="0.3">
      <c r="A1924">
        <v>67.234999999999999</v>
      </c>
      <c r="B1924">
        <v>-53.344246999999996</v>
      </c>
      <c r="C1924">
        <v>-51.214282999999995</v>
      </c>
    </row>
    <row r="1925" spans="1:3" x14ac:dyDescent="0.3">
      <c r="A1925">
        <v>67.27</v>
      </c>
      <c r="B1925">
        <v>-60.466897000000003</v>
      </c>
      <c r="C1925">
        <v>-57.577252999999999</v>
      </c>
    </row>
    <row r="1926" spans="1:3" x14ac:dyDescent="0.3">
      <c r="A1926">
        <v>67.305000000000007</v>
      </c>
      <c r="B1926">
        <v>-44.405257000000006</v>
      </c>
      <c r="C1926">
        <v>-54.457763</v>
      </c>
    </row>
    <row r="1927" spans="1:3" x14ac:dyDescent="0.3">
      <c r="A1927">
        <v>67.34</v>
      </c>
      <c r="B1927">
        <v>-70.415206999999995</v>
      </c>
      <c r="C1927">
        <v>-52.265653</v>
      </c>
    </row>
    <row r="1928" spans="1:3" x14ac:dyDescent="0.3">
      <c r="A1928">
        <v>67.375</v>
      </c>
      <c r="B1928">
        <v>-42.935706999999994</v>
      </c>
      <c r="C1928">
        <v>-51.250163000000001</v>
      </c>
    </row>
    <row r="1929" spans="1:3" x14ac:dyDescent="0.3">
      <c r="A1929">
        <v>67.41</v>
      </c>
      <c r="B1929">
        <v>-46.981817000000007</v>
      </c>
      <c r="C1929">
        <v>-46.827252999999999</v>
      </c>
    </row>
    <row r="1930" spans="1:3" x14ac:dyDescent="0.3">
      <c r="A1930">
        <v>67.444999999999993</v>
      </c>
      <c r="B1930">
        <v>-45.445206999999996</v>
      </c>
      <c r="C1930">
        <v>-47.499533</v>
      </c>
    </row>
    <row r="1931" spans="1:3" x14ac:dyDescent="0.3">
      <c r="A1931">
        <v>67.48</v>
      </c>
      <c r="B1931">
        <v>-50.171426999999994</v>
      </c>
      <c r="C1931">
        <v>-50.990202999999994</v>
      </c>
    </row>
    <row r="1932" spans="1:3" x14ac:dyDescent="0.3">
      <c r="A1932">
        <v>67.515000000000001</v>
      </c>
      <c r="B1932">
        <v>-46.422437000000002</v>
      </c>
      <c r="C1932">
        <v>-46.139223000000001</v>
      </c>
    </row>
    <row r="1933" spans="1:3" x14ac:dyDescent="0.3">
      <c r="A1933">
        <v>67.55</v>
      </c>
      <c r="B1933">
        <v>-46.582016999999993</v>
      </c>
      <c r="C1933">
        <v>-55.673333</v>
      </c>
    </row>
    <row r="1934" spans="1:3" x14ac:dyDescent="0.3">
      <c r="A1934">
        <v>67.584999999999994</v>
      </c>
      <c r="B1934">
        <v>-51.458586999999994</v>
      </c>
      <c r="C1934">
        <v>-43.598782999999997</v>
      </c>
    </row>
    <row r="1935" spans="1:3" x14ac:dyDescent="0.3">
      <c r="A1935">
        <v>67.62</v>
      </c>
      <c r="B1935">
        <v>-45.989907000000002</v>
      </c>
      <c r="C1935">
        <v>-51.979232999999994</v>
      </c>
    </row>
    <row r="1936" spans="1:3" x14ac:dyDescent="0.3">
      <c r="A1936">
        <v>67.655000000000001</v>
      </c>
      <c r="B1936">
        <v>-53.729136999999994</v>
      </c>
      <c r="C1936">
        <v>-47.751492999999996</v>
      </c>
    </row>
    <row r="1937" spans="1:3" x14ac:dyDescent="0.3">
      <c r="A1937">
        <v>67.69</v>
      </c>
      <c r="B1937">
        <v>-51.080807000000007</v>
      </c>
      <c r="C1937">
        <v>-47.559742999999997</v>
      </c>
    </row>
    <row r="1938" spans="1:3" x14ac:dyDescent="0.3">
      <c r="A1938">
        <v>67.724999999999994</v>
      </c>
      <c r="B1938">
        <v>-51.040407000000002</v>
      </c>
      <c r="C1938">
        <v>-55.174013000000002</v>
      </c>
    </row>
    <row r="1939" spans="1:3" x14ac:dyDescent="0.3">
      <c r="A1939">
        <v>67.760000000000005</v>
      </c>
      <c r="B1939">
        <v>-49.770927</v>
      </c>
      <c r="C1939">
        <v>-63.198633000000001</v>
      </c>
    </row>
    <row r="1940" spans="1:3" x14ac:dyDescent="0.3">
      <c r="A1940">
        <v>67.795000000000002</v>
      </c>
      <c r="B1940">
        <v>-61.177457000000004</v>
      </c>
      <c r="C1940">
        <v>-51.066682999999998</v>
      </c>
    </row>
    <row r="1941" spans="1:3" x14ac:dyDescent="0.3">
      <c r="A1941">
        <v>67.83</v>
      </c>
      <c r="B1941">
        <v>-53.151837</v>
      </c>
      <c r="C1941">
        <v>-56.105002999999996</v>
      </c>
    </row>
    <row r="1942" spans="1:3" x14ac:dyDescent="0.3">
      <c r="A1942">
        <v>67.864999999999995</v>
      </c>
      <c r="B1942">
        <v>-49.830877000000001</v>
      </c>
      <c r="C1942">
        <v>-55.485253</v>
      </c>
    </row>
    <row r="1943" spans="1:3" x14ac:dyDescent="0.3">
      <c r="A1943">
        <v>67.900000000000006</v>
      </c>
      <c r="B1943">
        <v>-46.417887000000007</v>
      </c>
      <c r="C1943">
        <v>-58.621003000000002</v>
      </c>
    </row>
    <row r="1944" spans="1:3" x14ac:dyDescent="0.3">
      <c r="A1944">
        <v>67.935000000000002</v>
      </c>
      <c r="B1944">
        <v>-60.248356999999999</v>
      </c>
      <c r="C1944">
        <v>-52.387433000000001</v>
      </c>
    </row>
    <row r="1945" spans="1:3" x14ac:dyDescent="0.3">
      <c r="A1945">
        <v>67.97</v>
      </c>
      <c r="B1945">
        <v>-49.056146999999996</v>
      </c>
      <c r="C1945">
        <v>-54.620873000000003</v>
      </c>
    </row>
    <row r="1946" spans="1:3" x14ac:dyDescent="0.3">
      <c r="A1946">
        <v>68.004999999999995</v>
      </c>
      <c r="B1946">
        <v>-61.687016999999997</v>
      </c>
      <c r="C1946">
        <v>-51.622933000000003</v>
      </c>
    </row>
    <row r="1947" spans="1:3" x14ac:dyDescent="0.3">
      <c r="A1947">
        <v>68.040000000000006</v>
      </c>
      <c r="B1947">
        <v>-54.470657000000003</v>
      </c>
      <c r="C1947">
        <v>-56.786332999999999</v>
      </c>
    </row>
    <row r="1948" spans="1:3" x14ac:dyDescent="0.3">
      <c r="A1948">
        <v>68.075000000000003</v>
      </c>
      <c r="B1948">
        <v>-48.197637</v>
      </c>
      <c r="C1948">
        <v>-46.227033000000006</v>
      </c>
    </row>
    <row r="1949" spans="1:3" x14ac:dyDescent="0.3">
      <c r="A1949">
        <v>68.11</v>
      </c>
      <c r="B1949">
        <v>-57.014466999999996</v>
      </c>
      <c r="C1949">
        <v>-61.673433000000003</v>
      </c>
    </row>
    <row r="1950" spans="1:3" x14ac:dyDescent="0.3">
      <c r="A1950">
        <v>68.144999999999996</v>
      </c>
      <c r="B1950">
        <v>-72.855346999999995</v>
      </c>
      <c r="C1950">
        <v>-51.002482999999998</v>
      </c>
    </row>
    <row r="1951" spans="1:3" x14ac:dyDescent="0.3">
      <c r="A1951">
        <v>68.180000000000007</v>
      </c>
      <c r="B1951">
        <v>-48.116837000000004</v>
      </c>
      <c r="C1951">
        <v>-52.083962999999997</v>
      </c>
    </row>
    <row r="1952" spans="1:3" x14ac:dyDescent="0.3">
      <c r="A1952">
        <v>68.215000000000003</v>
      </c>
      <c r="B1952">
        <v>-45.679077000000007</v>
      </c>
      <c r="C1952">
        <v>-46.090933000000007</v>
      </c>
    </row>
    <row r="1953" spans="1:3" x14ac:dyDescent="0.3">
      <c r="A1953">
        <v>68.25</v>
      </c>
      <c r="B1953">
        <v>-49.543786999999995</v>
      </c>
      <c r="C1953">
        <v>-44.768822999999998</v>
      </c>
    </row>
    <row r="1954" spans="1:3" x14ac:dyDescent="0.3">
      <c r="A1954">
        <v>68.284999999999997</v>
      </c>
      <c r="B1954">
        <v>-48.941176999999996</v>
      </c>
      <c r="C1954">
        <v>-49.288382999999996</v>
      </c>
    </row>
    <row r="1955" spans="1:3" x14ac:dyDescent="0.3">
      <c r="A1955">
        <v>68.319999999999993</v>
      </c>
      <c r="B1955">
        <v>-49.225327000000007</v>
      </c>
      <c r="C1955">
        <v>-39.902523000000002</v>
      </c>
    </row>
    <row r="1956" spans="1:3" x14ac:dyDescent="0.3">
      <c r="A1956">
        <v>68.355000000000004</v>
      </c>
      <c r="B1956">
        <v>-46.145767000000006</v>
      </c>
      <c r="C1956">
        <v>-60.962812999999997</v>
      </c>
    </row>
    <row r="1957" spans="1:3" x14ac:dyDescent="0.3">
      <c r="A1957">
        <v>68.39</v>
      </c>
      <c r="B1957">
        <v>-47.126777000000004</v>
      </c>
      <c r="C1957">
        <v>-50.753713000000005</v>
      </c>
    </row>
    <row r="1958" spans="1:3" x14ac:dyDescent="0.3">
      <c r="A1958">
        <v>68.424999999999997</v>
      </c>
      <c r="B1958">
        <v>-45.341736999999995</v>
      </c>
      <c r="C1958">
        <v>-45.786772999999997</v>
      </c>
    </row>
    <row r="1959" spans="1:3" x14ac:dyDescent="0.3">
      <c r="A1959">
        <v>68.459999999999994</v>
      </c>
      <c r="B1959">
        <v>-48.581706999999994</v>
      </c>
      <c r="C1959">
        <v>-54.586292999999998</v>
      </c>
    </row>
    <row r="1960" spans="1:3" x14ac:dyDescent="0.3">
      <c r="A1960">
        <v>68.495000000000005</v>
      </c>
      <c r="B1960">
        <v>-44.422267000000005</v>
      </c>
      <c r="C1960">
        <v>-58.058122999999995</v>
      </c>
    </row>
    <row r="1961" spans="1:3" x14ac:dyDescent="0.3">
      <c r="A1961">
        <v>68.53</v>
      </c>
      <c r="B1961">
        <v>-46.784386999999995</v>
      </c>
      <c r="C1961">
        <v>-50.573892999999998</v>
      </c>
    </row>
    <row r="1962" spans="1:3" x14ac:dyDescent="0.3">
      <c r="A1962">
        <v>68.564999999999998</v>
      </c>
      <c r="B1962">
        <v>-48.500737000000001</v>
      </c>
      <c r="C1962">
        <v>-48.091472999999993</v>
      </c>
    </row>
    <row r="1963" spans="1:3" x14ac:dyDescent="0.3">
      <c r="A1963">
        <v>68.599999999999994</v>
      </c>
      <c r="B1963">
        <v>-41.903476999999995</v>
      </c>
      <c r="C1963">
        <v>-49.606022999999993</v>
      </c>
    </row>
    <row r="1964" spans="1:3" x14ac:dyDescent="0.3">
      <c r="A1964">
        <v>68.635000000000005</v>
      </c>
      <c r="B1964">
        <v>-54.583357000000007</v>
      </c>
      <c r="C1964">
        <v>-43.255612999999997</v>
      </c>
    </row>
    <row r="1965" spans="1:3" x14ac:dyDescent="0.3">
      <c r="A1965">
        <v>68.67</v>
      </c>
      <c r="B1965">
        <v>-50.336427</v>
      </c>
      <c r="C1965">
        <v>-56.276773000000006</v>
      </c>
    </row>
    <row r="1966" spans="1:3" x14ac:dyDescent="0.3">
      <c r="A1966">
        <v>68.704999999999998</v>
      </c>
      <c r="B1966">
        <v>-48.681856999999994</v>
      </c>
      <c r="C1966">
        <v>-64.054803000000007</v>
      </c>
    </row>
    <row r="1967" spans="1:3" x14ac:dyDescent="0.3">
      <c r="A1967">
        <v>68.739999999999995</v>
      </c>
      <c r="B1967">
        <v>-59.970447000000007</v>
      </c>
      <c r="C1967">
        <v>-48.704132999999999</v>
      </c>
    </row>
    <row r="1968" spans="1:3" x14ac:dyDescent="0.3">
      <c r="A1968">
        <v>68.775000000000006</v>
      </c>
      <c r="B1968">
        <v>-42.919336999999999</v>
      </c>
      <c r="C1968">
        <v>-44.907683000000006</v>
      </c>
    </row>
    <row r="1969" spans="1:3" x14ac:dyDescent="0.3">
      <c r="A1969">
        <v>68.81</v>
      </c>
      <c r="B1969">
        <v>-56.683616999999998</v>
      </c>
      <c r="C1969">
        <v>-55.611532999999994</v>
      </c>
    </row>
    <row r="1970" spans="1:3" x14ac:dyDescent="0.3">
      <c r="A1970">
        <v>68.844999999999999</v>
      </c>
      <c r="B1970">
        <v>-42.414347000000006</v>
      </c>
      <c r="C1970">
        <v>-49.954892999999998</v>
      </c>
    </row>
    <row r="1971" spans="1:3" x14ac:dyDescent="0.3">
      <c r="A1971">
        <v>68.88</v>
      </c>
      <c r="B1971">
        <v>-45.870626999999999</v>
      </c>
      <c r="C1971">
        <v>-45.578113000000002</v>
      </c>
    </row>
    <row r="1972" spans="1:3" x14ac:dyDescent="0.3">
      <c r="A1972">
        <v>68.915000000000006</v>
      </c>
      <c r="B1972">
        <v>-47.339527000000004</v>
      </c>
      <c r="C1972">
        <v>-54.214742999999999</v>
      </c>
    </row>
    <row r="1973" spans="1:3" x14ac:dyDescent="0.3">
      <c r="A1973">
        <v>68.95</v>
      </c>
      <c r="B1973">
        <v>-54.051377000000002</v>
      </c>
      <c r="C1973">
        <v>-46.053742999999997</v>
      </c>
    </row>
    <row r="1974" spans="1:3" x14ac:dyDescent="0.3">
      <c r="A1974">
        <v>68.984999999999999</v>
      </c>
      <c r="B1974">
        <v>-51.792626999999996</v>
      </c>
      <c r="C1974">
        <v>-57.567072999999993</v>
      </c>
    </row>
    <row r="1975" spans="1:3" x14ac:dyDescent="0.3">
      <c r="A1975">
        <v>69.02</v>
      </c>
      <c r="B1975">
        <v>-45.332907000000006</v>
      </c>
      <c r="C1975">
        <v>-54.758863000000005</v>
      </c>
    </row>
    <row r="1976" spans="1:3" x14ac:dyDescent="0.3">
      <c r="A1976">
        <v>69.055000000000007</v>
      </c>
      <c r="B1976">
        <v>-55.973847000000006</v>
      </c>
      <c r="C1976">
        <v>-61.511263</v>
      </c>
    </row>
    <row r="1977" spans="1:3" x14ac:dyDescent="0.3">
      <c r="A1977">
        <v>69.09</v>
      </c>
      <c r="B1977">
        <v>-44.309937000000005</v>
      </c>
      <c r="C1977">
        <v>-49.131692999999999</v>
      </c>
    </row>
    <row r="1978" spans="1:3" x14ac:dyDescent="0.3">
      <c r="A1978">
        <v>69.125</v>
      </c>
      <c r="B1978">
        <v>-43.402827000000002</v>
      </c>
      <c r="C1978">
        <v>-46.372713000000005</v>
      </c>
    </row>
    <row r="1979" spans="1:3" x14ac:dyDescent="0.3">
      <c r="A1979">
        <v>69.16</v>
      </c>
      <c r="B1979">
        <v>-46.708106999999998</v>
      </c>
      <c r="C1979">
        <v>-54.051132999999993</v>
      </c>
    </row>
    <row r="1980" spans="1:3" x14ac:dyDescent="0.3">
      <c r="A1980">
        <v>69.194999999999993</v>
      </c>
      <c r="B1980">
        <v>-51.206567000000007</v>
      </c>
      <c r="C1980">
        <v>-50.626563000000004</v>
      </c>
    </row>
    <row r="1981" spans="1:3" x14ac:dyDescent="0.3">
      <c r="A1981">
        <v>69.23</v>
      </c>
      <c r="B1981">
        <v>-43.096197000000004</v>
      </c>
      <c r="C1981">
        <v>-45.846343000000005</v>
      </c>
    </row>
    <row r="1982" spans="1:3" x14ac:dyDescent="0.3">
      <c r="A1982">
        <v>69.265000000000001</v>
      </c>
      <c r="B1982">
        <v>-53.183137000000002</v>
      </c>
      <c r="C1982">
        <v>-47.683002999999999</v>
      </c>
    </row>
    <row r="1983" spans="1:3" x14ac:dyDescent="0.3">
      <c r="A1983">
        <v>69.3</v>
      </c>
      <c r="B1983">
        <v>-50.614647000000005</v>
      </c>
      <c r="C1983">
        <v>-48.379823000000002</v>
      </c>
    </row>
    <row r="1984" spans="1:3" x14ac:dyDescent="0.3">
      <c r="A1984">
        <v>69.334999999999994</v>
      </c>
      <c r="B1984">
        <v>-50.471677</v>
      </c>
      <c r="C1984">
        <v>-51.031752999999995</v>
      </c>
    </row>
    <row r="1985" spans="1:3" x14ac:dyDescent="0.3">
      <c r="A1985">
        <v>69.37</v>
      </c>
      <c r="B1985">
        <v>-49.210767000000004</v>
      </c>
      <c r="C1985">
        <v>-50.176942999999994</v>
      </c>
    </row>
    <row r="1986" spans="1:3" x14ac:dyDescent="0.3">
      <c r="A1986">
        <v>69.405000000000001</v>
      </c>
      <c r="B1986">
        <v>-48.697796999999994</v>
      </c>
      <c r="C1986">
        <v>-52.635613000000006</v>
      </c>
    </row>
    <row r="1987" spans="1:3" x14ac:dyDescent="0.3">
      <c r="A1987">
        <v>69.44</v>
      </c>
      <c r="B1987">
        <v>-52.369667000000007</v>
      </c>
      <c r="C1987">
        <v>-68.121993000000003</v>
      </c>
    </row>
    <row r="1988" spans="1:3" x14ac:dyDescent="0.3">
      <c r="A1988">
        <v>69.474999999999994</v>
      </c>
      <c r="B1988">
        <v>-47.347137000000004</v>
      </c>
      <c r="C1988">
        <v>-52.272473000000005</v>
      </c>
    </row>
    <row r="1989" spans="1:3" x14ac:dyDescent="0.3">
      <c r="A1989">
        <v>69.510000000000005</v>
      </c>
      <c r="B1989">
        <v>-52.137946999999997</v>
      </c>
      <c r="C1989">
        <v>-49.099902999999998</v>
      </c>
    </row>
    <row r="1990" spans="1:3" x14ac:dyDescent="0.3">
      <c r="A1990">
        <v>69.545000000000002</v>
      </c>
      <c r="B1990">
        <v>-59.736076999999995</v>
      </c>
      <c r="C1990">
        <v>-58.179862999999997</v>
      </c>
    </row>
    <row r="1991" spans="1:3" x14ac:dyDescent="0.3">
      <c r="A1991">
        <v>69.58</v>
      </c>
      <c r="B1991">
        <v>-45.516666999999998</v>
      </c>
      <c r="C1991">
        <v>-47.850472999999994</v>
      </c>
    </row>
    <row r="1992" spans="1:3" x14ac:dyDescent="0.3">
      <c r="A1992">
        <v>69.614999999999995</v>
      </c>
      <c r="B1992">
        <v>-44.660026999999999</v>
      </c>
      <c r="C1992">
        <v>-62.291953000000007</v>
      </c>
    </row>
    <row r="1993" spans="1:3" x14ac:dyDescent="0.3">
      <c r="A1993">
        <v>69.650000000000006</v>
      </c>
      <c r="B1993">
        <v>-49.136127000000002</v>
      </c>
      <c r="C1993">
        <v>-47.564333000000005</v>
      </c>
    </row>
    <row r="1994" spans="1:3" x14ac:dyDescent="0.3">
      <c r="A1994">
        <v>69.685000000000002</v>
      </c>
      <c r="B1994">
        <v>-49.804126999999994</v>
      </c>
      <c r="C1994">
        <v>-47.988983000000005</v>
      </c>
    </row>
    <row r="1995" spans="1:3" x14ac:dyDescent="0.3">
      <c r="A1995">
        <v>69.72</v>
      </c>
      <c r="B1995">
        <v>-42.498607000000007</v>
      </c>
      <c r="C1995">
        <v>-47.215582999999995</v>
      </c>
    </row>
    <row r="1996" spans="1:3" x14ac:dyDescent="0.3">
      <c r="A1996">
        <v>69.754999999999995</v>
      </c>
      <c r="B1996">
        <v>-52.725527</v>
      </c>
      <c r="C1996">
        <v>-47.877103000000005</v>
      </c>
    </row>
    <row r="1997" spans="1:3" x14ac:dyDescent="0.3">
      <c r="A1997">
        <v>69.790000000000006</v>
      </c>
      <c r="B1997">
        <v>-49.852247000000006</v>
      </c>
      <c r="C1997">
        <v>-54.760992999999999</v>
      </c>
    </row>
    <row r="1998" spans="1:3" x14ac:dyDescent="0.3">
      <c r="A1998">
        <v>69.825000000000003</v>
      </c>
      <c r="B1998">
        <v>-53.917687000000001</v>
      </c>
      <c r="C1998">
        <v>-52.663183000000004</v>
      </c>
    </row>
    <row r="1999" spans="1:3" x14ac:dyDescent="0.3">
      <c r="A1999">
        <v>69.86</v>
      </c>
      <c r="B1999">
        <v>-47.106807000000003</v>
      </c>
      <c r="C1999">
        <v>-64.282893000000001</v>
      </c>
    </row>
    <row r="2000" spans="1:3" x14ac:dyDescent="0.3">
      <c r="A2000">
        <v>69.894999999999996</v>
      </c>
      <c r="B2000">
        <v>-49.373857000000001</v>
      </c>
      <c r="C2000">
        <v>-53.922342999999998</v>
      </c>
    </row>
    <row r="2001" spans="1:3" x14ac:dyDescent="0.3">
      <c r="A2001">
        <v>69.930000000000007</v>
      </c>
      <c r="B2001">
        <v>-51.506167000000005</v>
      </c>
      <c r="C2001">
        <v>-45.659063000000003</v>
      </c>
    </row>
    <row r="2002" spans="1:3" x14ac:dyDescent="0.3">
      <c r="A2002">
        <v>69.965000000000003</v>
      </c>
      <c r="B2002">
        <v>-50.280327</v>
      </c>
      <c r="C2002">
        <v>-39.661812999999995</v>
      </c>
    </row>
    <row r="2003" spans="1:3" x14ac:dyDescent="0.3">
      <c r="A2003">
        <v>70</v>
      </c>
      <c r="B2003">
        <v>-48.902716999999996</v>
      </c>
      <c r="C2003">
        <v>-53.875782999999998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Receipt</vt:lpstr>
      <vt:lpstr>Tabular Results</vt:lpstr>
    </vt:vector>
  </TitlesOfParts>
  <Company>Thorlabs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UFO LAB</dc:creator>
  <cp:lastModifiedBy>Robert Klipp</cp:lastModifiedBy>
  <dcterms:created xsi:type="dcterms:W3CDTF">2022-03-11T18:09:49Z</dcterms:created>
  <dcterms:modified xsi:type="dcterms:W3CDTF">2024-03-21T15:01:54Z</dcterms:modified>
</cp:coreProperties>
</file>