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4039 4041 BS cubes/"/>
    </mc:Choice>
  </mc:AlternateContent>
  <xr:revisionPtr revIDLastSave="7" documentId="11_71B8CB52F1DFF784B7038187A24C10268E31C08B" xr6:coauthVersionLast="47" xr6:coauthVersionMax="47" xr10:uidLastSave="{EDED85D9-73C1-47BE-B982-7BD5172EB7B2}"/>
  <bookViews>
    <workbookView xWindow="7380" yWindow="5565" windowWidth="13665" windowHeight="116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<sst xmlns="http://schemas.openxmlformats.org/spreadsheetml/2006/main" count="32" uniqueCount="17">
  <si>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</si>
  <si>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</si>
  <si>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</si>
  <si>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</si>
  <si>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</si>
  <si>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</si>
  <si>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</si>
  <si>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</si>
  <si>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</si>
  <si>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30:70 Non-Polarizing Beamsplitter Cube, AR-Coating: 1100 - 1600 nm</t>
  </si>
  <si>
    <t>% Reflectance</t>
  </si>
  <si>
    <t>BS048</t>
  </si>
  <si>
    <t>BS051</t>
  </si>
  <si>
    <t>BS054</t>
  </si>
  <si>
    <t>BS081</t>
  </si>
  <si>
    <t>This data is relative to the power of the incident beam. Note that some light will be absorbed by the beamsplitter coating.</t>
  </si>
  <si>
    <t>BS021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</si>
</sst>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0.161221533833663</c:v>
                </c:pt>
                <c:pt idx="1">
                  <c:v>0.138553844467457</c:v>
                </c:pt>
                <c:pt idx="2">
                  <c:v>0.22969758847568472</c:v>
                </c:pt>
                <c:pt idx="3">
                  <c:v>0.23406829446384997</c:v>
                </c:pt>
                <c:pt idx="4">
                  <c:v>0.2405480322122201</c:v>
                </c:pt>
                <c:pt idx="5">
                  <c:v>0.22346462687398319</c:v>
                </c:pt>
                <c:pt idx="6">
                  <c:v>0.23329673062689796</c:v>
                </c:pt>
                <c:pt idx="7">
                  <c:v>0.24033805885709433</c:v>
                </c:pt>
                <c:pt idx="8">
                  <c:v>0.23278953146515469</c:v>
                </c:pt>
                <c:pt idx="9">
                  <c:v>0.2361375125498813</c:v>
                </c:pt>
                <c:pt idx="10">
                  <c:v>0.23480413280886273</c:v>
                </c:pt>
                <c:pt idx="11">
                  <c:v>0.22504772393419195</c:v>
                </c:pt>
                <c:pt idx="12">
                  <c:v>0.23943845230395319</c:v>
                </c:pt>
                <c:pt idx="13">
                  <c:v>0.2385663439044983</c:v>
                </c:pt>
                <c:pt idx="14">
                  <c:v>0.23946318124650795</c:v>
                </c:pt>
                <c:pt idx="15">
                  <c:v>0.22536021005047938</c:v>
                </c:pt>
                <c:pt idx="16">
                  <c:v>0.22556495015424122</c:v>
                </c:pt>
                <c:pt idx="17">
                  <c:v>0.23322127495337963</c:v>
                </c:pt>
                <c:pt idx="18">
                  <c:v>0.23578601513977951</c:v>
                </c:pt>
                <c:pt idx="19">
                  <c:v>0.23628335245296397</c:v>
                </c:pt>
                <c:pt idx="20">
                  <c:v>0.22514050389419168</c:v>
                </c:pt>
                <c:pt idx="21">
                  <c:v>0.23178700471345559</c:v>
                </c:pt>
                <c:pt idx="22">
                  <c:v>0.2290769241807743</c:v>
                </c:pt>
                <c:pt idx="23">
                  <c:v>0.22791172626318973</c:v>
                </c:pt>
                <c:pt idx="24">
                  <c:v>0.23441098747302833</c:v>
                </c:pt>
                <c:pt idx="25">
                  <c:v>0.22722365138618614</c:v>
                </c:pt>
                <c:pt idx="26">
                  <c:v>0.22437771880595483</c:v>
                </c:pt>
                <c:pt idx="27">
                  <c:v>0.2428772591658564</c:v>
                </c:pt>
                <c:pt idx="28">
                  <c:v>0.23180589785266695</c:v>
                </c:pt>
                <c:pt idx="29">
                  <c:v>0.23984393113473745</c:v>
                </c:pt>
                <c:pt idx="30">
                  <c:v>0.23327032001190917</c:v>
                </c:pt>
                <c:pt idx="31">
                  <c:v>0.24786534542756902</c:v>
                </c:pt>
                <c:pt idx="32">
                  <c:v>0.24361799625342551</c:v>
                </c:pt>
                <c:pt idx="33">
                  <c:v>0.23813500113875685</c:v>
                </c:pt>
                <c:pt idx="34">
                  <c:v>0.24009597120655665</c:v>
                </c:pt>
                <c:pt idx="35">
                  <c:v>0.23548066823460154</c:v>
                </c:pt>
                <c:pt idx="36">
                  <c:v>0.22313395285662047</c:v>
                </c:pt>
                <c:pt idx="37">
                  <c:v>0.22563796882404066</c:v>
                </c:pt>
                <c:pt idx="38">
                  <c:v>0.24495189382269078</c:v>
                </c:pt>
                <c:pt idx="39">
                  <c:v>0.2275586773609341</c:v>
                </c:pt>
                <c:pt idx="40">
                  <c:v>0.22723129515317075</c:v>
                </c:pt>
                <c:pt idx="41">
                  <c:v>0.23412367580138382</c:v>
                </c:pt>
                <c:pt idx="42">
                  <c:v>0.2479247582000767</c:v>
                </c:pt>
                <c:pt idx="43">
                  <c:v>0.24569408942188595</c:v>
                </c:pt>
                <c:pt idx="44">
                  <c:v>0.23200325737087282</c:v>
                </c:pt>
                <c:pt idx="45">
                  <c:v>0.22337011700772419</c:v>
                </c:pt>
                <c:pt idx="46">
                  <c:v>0.23569533037813342</c:v>
                </c:pt>
                <c:pt idx="47">
                  <c:v>0.24430982731510689</c:v>
                </c:pt>
                <c:pt idx="48">
                  <c:v>0.23847482194877156</c:v>
                </c:pt>
                <c:pt idx="49">
                  <c:v>0.22873693787453611</c:v>
                </c:pt>
                <c:pt idx="50">
                  <c:v>0.22848881143242311</c:v>
                </c:pt>
                <c:pt idx="51">
                  <c:v>0.83823792913603379</c:v>
                </c:pt>
                <c:pt idx="52">
                  <c:v>0.82394355540000008</c:v>
                </c:pt>
                <c:pt idx="53">
                  <c:v>0.78118740814053189</c:v>
                </c:pt>
                <c:pt idx="54">
                  <c:v>1.1063454296079094</c:v>
                </c:pt>
                <c:pt idx="55">
                  <c:v>1.0851646855830348</c:v>
                </c:pt>
                <c:pt idx="56">
                  <c:v>1.1214188933509881</c:v>
                </c:pt>
                <c:pt idx="57">
                  <c:v>0.76225320262932195</c:v>
                </c:pt>
                <c:pt idx="58">
                  <c:v>0.64094854889999997</c:v>
                </c:pt>
                <c:pt idx="59">
                  <c:v>1.2343116674272829</c:v>
                </c:pt>
                <c:pt idx="60">
                  <c:v>0.80361109735630598</c:v>
                </c:pt>
                <c:pt idx="61">
                  <c:v>0.8352982037006661</c:v>
                </c:pt>
                <c:pt idx="62">
                  <c:v>0.76294750203983885</c:v>
                </c:pt>
                <c:pt idx="63">
                  <c:v>0.79423988456596806</c:v>
                </c:pt>
                <c:pt idx="64">
                  <c:v>0.77503909090383749</c:v>
                </c:pt>
                <c:pt idx="65">
                  <c:v>0.79088870874976525</c:v>
                </c:pt>
                <c:pt idx="66">
                  <c:v>1.1368757287047129</c:v>
                </c:pt>
                <c:pt idx="67">
                  <c:v>0.84702439008332264</c:v>
                </c:pt>
                <c:pt idx="68">
                  <c:v>1.2869032388999804</c:v>
                </c:pt>
                <c:pt idx="69">
                  <c:v>0.97475390158382158</c:v>
                </c:pt>
                <c:pt idx="70">
                  <c:v>0.79856977676916774</c:v>
                </c:pt>
                <c:pt idx="71">
                  <c:v>0.77406975805877121</c:v>
                </c:pt>
                <c:pt idx="72">
                  <c:v>0.80621885992630404</c:v>
                </c:pt>
                <c:pt idx="73">
                  <c:v>0.84516971111950734</c:v>
                </c:pt>
                <c:pt idx="74">
                  <c:v>0.83785843535839555</c:v>
                </c:pt>
                <c:pt idx="75">
                  <c:v>0.83768150149316289</c:v>
                </c:pt>
                <c:pt idx="76">
                  <c:v>0.74553227420000001</c:v>
                </c:pt>
                <c:pt idx="77">
                  <c:v>0.79781830936788611</c:v>
                </c:pt>
                <c:pt idx="78">
                  <c:v>0.81156888989768949</c:v>
                </c:pt>
                <c:pt idx="79">
                  <c:v>0.81799477800913345</c:v>
                </c:pt>
                <c:pt idx="80">
                  <c:v>0.52694088033999997</c:v>
                </c:pt>
                <c:pt idx="81">
                  <c:v>0.83575948077046425</c:v>
                </c:pt>
                <c:pt idx="82">
                  <c:v>0.81784603309905846</c:v>
                </c:pt>
                <c:pt idx="83">
                  <c:v>0.82157764537917688</c:v>
                </c:pt>
                <c:pt idx="84">
                  <c:v>0.79863854847521543</c:v>
                </c:pt>
                <c:pt idx="85">
                  <c:v>0.8028807713468803</c:v>
                </c:pt>
                <c:pt idx="86">
                  <c:v>0.51321009640000004</c:v>
                </c:pt>
                <c:pt idx="87">
                  <c:v>0.76182252825240604</c:v>
                </c:pt>
                <c:pt idx="88">
                  <c:v>0.76056281946903015</c:v>
                </c:pt>
                <c:pt idx="89">
                  <c:v>0.81361383232246198</c:v>
                </c:pt>
                <c:pt idx="90">
                  <c:v>0.7606005052037389</c:v>
                </c:pt>
                <c:pt idx="91">
                  <c:v>0.82960863494053738</c:v>
                </c:pt>
                <c:pt idx="92">
                  <c:v>0.79167352091181409</c:v>
                </c:pt>
                <c:pt idx="93">
                  <c:v>0.56091015413</c:v>
                </c:pt>
                <c:pt idx="94">
                  <c:v>0.83338712069039489</c:v>
                </c:pt>
                <c:pt idx="95">
                  <c:v>0.84063987987885769</c:v>
                </c:pt>
                <c:pt idx="96">
                  <c:v>0.78342543913394225</c:v>
                </c:pt>
                <c:pt idx="97">
                  <c:v>0.76811064466045509</c:v>
                </c:pt>
                <c:pt idx="98">
                  <c:v>0.81638456281513294</c:v>
                </c:pt>
                <c:pt idx="99">
                  <c:v>0.80328443186452092</c:v>
                </c:pt>
                <c:pt idx="100">
                  <c:v>0.79495835887481026</c:v>
                </c:pt>
                <c:pt idx="101">
                  <c:v>2.8388447760000002</c:v>
                </c:pt>
                <c:pt idx="102">
                  <c:v>2.7261188029999999</c:v>
                </c:pt>
                <c:pt idx="103">
                  <c:v>2.6130051609999998</c:v>
                </c:pt>
                <c:pt idx="104">
                  <c:v>3.1446211339999999</c:v>
                </c:pt>
                <c:pt idx="105">
                  <c:v>3.211508512</c:v>
                </c:pt>
                <c:pt idx="106">
                  <c:v>3.857399225</c:v>
                </c:pt>
                <c:pt idx="107">
                  <c:v>4.1597166059999999</c:v>
                </c:pt>
                <c:pt idx="108">
                  <c:v>4.9851412770000003</c:v>
                </c:pt>
                <c:pt idx="109">
                  <c:v>5.0411944389999999</c:v>
                </c:pt>
                <c:pt idx="110">
                  <c:v>5.4833683969999996</c:v>
                </c:pt>
                <c:pt idx="111">
                  <c:v>6.2390785219999998</c:v>
                </c:pt>
                <c:pt idx="112">
                  <c:v>7.0801501269999996</c:v>
                </c:pt>
                <c:pt idx="113">
                  <c:v>7.9901037219999997</c:v>
                </c:pt>
                <c:pt idx="114">
                  <c:v>9.1207580569999998</c:v>
                </c:pt>
                <c:pt idx="115">
                  <c:v>10.425556182999999</c:v>
                </c:pt>
                <c:pt idx="116">
                  <c:v>11.31646156</c:v>
                </c:pt>
                <c:pt idx="117">
                  <c:v>13.249131200000001</c:v>
                </c:pt>
                <c:pt idx="118">
                  <c:v>15.01953316</c:v>
                </c:pt>
                <c:pt idx="119">
                  <c:v>16.07196712</c:v>
                </c:pt>
                <c:pt idx="120">
                  <c:v>18.558111190000002</c:v>
                </c:pt>
                <c:pt idx="121">
                  <c:v>20.562620160000002</c:v>
                </c:pt>
                <c:pt idx="122">
                  <c:v>22.651515960000001</c:v>
                </c:pt>
                <c:pt idx="123">
                  <c:v>24.829360959999999</c:v>
                </c:pt>
                <c:pt idx="124">
                  <c:v>27.090225220000001</c:v>
                </c:pt>
                <c:pt idx="125">
                  <c:v>29.567028050000001</c:v>
                </c:pt>
                <c:pt idx="126">
                  <c:v>31.7586689</c:v>
                </c:pt>
                <c:pt idx="127">
                  <c:v>34.408073430000002</c:v>
                </c:pt>
                <c:pt idx="128">
                  <c:v>36.717441559999997</c:v>
                </c:pt>
                <c:pt idx="129">
                  <c:v>39.16534042</c:v>
                </c:pt>
                <c:pt idx="130">
                  <c:v>41.522754669999998</c:v>
                </c:pt>
                <c:pt idx="131">
                  <c:v>43.742572780000003</c:v>
                </c:pt>
                <c:pt idx="132">
                  <c:v>45.878528590000002</c:v>
                </c:pt>
                <c:pt idx="133">
                  <c:v>48.183544159999997</c:v>
                </c:pt>
                <c:pt idx="134">
                  <c:v>50.032859799999997</c:v>
                </c:pt>
                <c:pt idx="135">
                  <c:v>51.856567380000001</c:v>
                </c:pt>
                <c:pt idx="136">
                  <c:v>53.653514860000001</c:v>
                </c:pt>
                <c:pt idx="137">
                  <c:v>54.929798130000002</c:v>
                </c:pt>
                <c:pt idx="138">
                  <c:v>56.12422943</c:v>
                </c:pt>
                <c:pt idx="139">
                  <c:v>57.681621550000003</c:v>
                </c:pt>
                <c:pt idx="140">
                  <c:v>58.682548519999997</c:v>
                </c:pt>
                <c:pt idx="141">
                  <c:v>59.73558044</c:v>
                </c:pt>
                <c:pt idx="142">
                  <c:v>60.706436160000003</c:v>
                </c:pt>
                <c:pt idx="143">
                  <c:v>61.620857239999999</c:v>
                </c:pt>
                <c:pt idx="144">
                  <c:v>62.46102905</c:v>
                </c:pt>
                <c:pt idx="145">
                  <c:v>63.234973910000001</c:v>
                </c:pt>
                <c:pt idx="146">
                  <c:v>63.941761020000001</c:v>
                </c:pt>
                <c:pt idx="147">
                  <c:v>64.454902650000008</c:v>
                </c:pt>
                <c:pt idx="148">
                  <c:v>65.120223999999993</c:v>
                </c:pt>
                <c:pt idx="149">
                  <c:v>65.794464110000007</c:v>
                </c:pt>
                <c:pt idx="150">
                  <c:v>66.456336980000003</c:v>
                </c:pt>
                <c:pt idx="151">
                  <c:v>66.912704469999994</c:v>
                </c:pt>
                <c:pt idx="152">
                  <c:v>67.639915470000005</c:v>
                </c:pt>
                <c:pt idx="153">
                  <c:v>68.152305600000005</c:v>
                </c:pt>
                <c:pt idx="154">
                  <c:v>68.79031372</c:v>
                </c:pt>
                <c:pt idx="155">
                  <c:v>69.462341309999999</c:v>
                </c:pt>
                <c:pt idx="156">
                  <c:v>70.040885930000002</c:v>
                </c:pt>
                <c:pt idx="157">
                  <c:v>70.647346499999998</c:v>
                </c:pt>
                <c:pt idx="158">
                  <c:v>71.275703429999993</c:v>
                </c:pt>
                <c:pt idx="159">
                  <c:v>72.140106200000005</c:v>
                </c:pt>
                <c:pt idx="160">
                  <c:v>72.790107730000003</c:v>
                </c:pt>
                <c:pt idx="161">
                  <c:v>73.491279599999999</c:v>
                </c:pt>
                <c:pt idx="162">
                  <c:v>74.150039669999998</c:v>
                </c:pt>
                <c:pt idx="163">
                  <c:v>74.927909850000006</c:v>
                </c:pt>
                <c:pt idx="164">
                  <c:v>75.680610659999999</c:v>
                </c:pt>
                <c:pt idx="165">
                  <c:v>76.467041019999996</c:v>
                </c:pt>
                <c:pt idx="166">
                  <c:v>77.137214659999998</c:v>
                </c:pt>
                <c:pt idx="167">
                  <c:v>77.829765320000007</c:v>
                </c:pt>
                <c:pt idx="168">
                  <c:v>78.552597050000003</c:v>
                </c:pt>
                <c:pt idx="169">
                  <c:v>79.238990779999995</c:v>
                </c:pt>
                <c:pt idx="170">
                  <c:v>79.833663939999994</c:v>
                </c:pt>
                <c:pt idx="171">
                  <c:v>80.456901549999998</c:v>
                </c:pt>
                <c:pt idx="172">
                  <c:v>81.041320799999994</c:v>
                </c:pt>
                <c:pt idx="173">
                  <c:v>81.520263670000006</c:v>
                </c:pt>
                <c:pt idx="174">
                  <c:v>81.943939209999996</c:v>
                </c:pt>
                <c:pt idx="175">
                  <c:v>82.375137330000001</c:v>
                </c:pt>
                <c:pt idx="176">
                  <c:v>82.678207400000005</c:v>
                </c:pt>
                <c:pt idx="177">
                  <c:v>83.000328060000001</c:v>
                </c:pt>
                <c:pt idx="178">
                  <c:v>83.115188599999996</c:v>
                </c:pt>
                <c:pt idx="179">
                  <c:v>83.231689450000005</c:v>
                </c:pt>
                <c:pt idx="180">
                  <c:v>83.314636230000005</c:v>
                </c:pt>
                <c:pt idx="181">
                  <c:v>83.262733460000007</c:v>
                </c:pt>
                <c:pt idx="182">
                  <c:v>83.138916019999996</c:v>
                </c:pt>
                <c:pt idx="183">
                  <c:v>82.982635500000001</c:v>
                </c:pt>
                <c:pt idx="184">
                  <c:v>82.731697080000004</c:v>
                </c:pt>
                <c:pt idx="185">
                  <c:v>82.419380189999998</c:v>
                </c:pt>
                <c:pt idx="186">
                  <c:v>82.030509949999995</c:v>
                </c:pt>
                <c:pt idx="187">
                  <c:v>81.628540040000004</c:v>
                </c:pt>
                <c:pt idx="188">
                  <c:v>81.180068969999994</c:v>
                </c:pt>
                <c:pt idx="189">
                  <c:v>80.661041260000005</c:v>
                </c:pt>
                <c:pt idx="190">
                  <c:v>80.110839839999997</c:v>
                </c:pt>
                <c:pt idx="191">
                  <c:v>79.530433650000006</c:v>
                </c:pt>
                <c:pt idx="192">
                  <c:v>78.881904599999999</c:v>
                </c:pt>
                <c:pt idx="193">
                  <c:v>78.274459840000006</c:v>
                </c:pt>
                <c:pt idx="194">
                  <c:v>77.582427980000006</c:v>
                </c:pt>
                <c:pt idx="195">
                  <c:v>76.919815060000005</c:v>
                </c:pt>
                <c:pt idx="196">
                  <c:v>76.322929380000005</c:v>
                </c:pt>
                <c:pt idx="197">
                  <c:v>75.627067569999994</c:v>
                </c:pt>
                <c:pt idx="198">
                  <c:v>74.96392822</c:v>
                </c:pt>
                <c:pt idx="199">
                  <c:v>74.324516299999999</c:v>
                </c:pt>
                <c:pt idx="200">
                  <c:v>73.672416690000006</c:v>
                </c:pt>
                <c:pt idx="201">
                  <c:v>73.023536680000007</c:v>
                </c:pt>
                <c:pt idx="202">
                  <c:v>72.400871280000004</c:v>
                </c:pt>
                <c:pt idx="203">
                  <c:v>71.799186710000001</c:v>
                </c:pt>
                <c:pt idx="204">
                  <c:v>71.175560000000004</c:v>
                </c:pt>
                <c:pt idx="205">
                  <c:v>70.645210270000007</c:v>
                </c:pt>
                <c:pt idx="206">
                  <c:v>70.084426879999995</c:v>
                </c:pt>
                <c:pt idx="207">
                  <c:v>69.542213439999998</c:v>
                </c:pt>
                <c:pt idx="208">
                  <c:v>69.069908139999995</c:v>
                </c:pt>
                <c:pt idx="209">
                  <c:v>68.562767030000003</c:v>
                </c:pt>
                <c:pt idx="210">
                  <c:v>68.159309390000004</c:v>
                </c:pt>
                <c:pt idx="211">
                  <c:v>67.677635190000004</c:v>
                </c:pt>
                <c:pt idx="212">
                  <c:v>67.230911250000005</c:v>
                </c:pt>
                <c:pt idx="213">
                  <c:v>66.888916019999996</c:v>
                </c:pt>
                <c:pt idx="214">
                  <c:v>66.478553770000005</c:v>
                </c:pt>
                <c:pt idx="215">
                  <c:v>66.169815060000005</c:v>
                </c:pt>
                <c:pt idx="216">
                  <c:v>65.767044069999997</c:v>
                </c:pt>
                <c:pt idx="217">
                  <c:v>65.448616029999997</c:v>
                </c:pt>
                <c:pt idx="218">
                  <c:v>65.124092099999999</c:v>
                </c:pt>
                <c:pt idx="219">
                  <c:v>64.819190980000002</c:v>
                </c:pt>
                <c:pt idx="220">
                  <c:v>64.455783840000009</c:v>
                </c:pt>
                <c:pt idx="221">
                  <c:v>64.197097780000007</c:v>
                </c:pt>
                <c:pt idx="222">
                  <c:v>63.9058876</c:v>
                </c:pt>
                <c:pt idx="223">
                  <c:v>63.629444120000002</c:v>
                </c:pt>
                <c:pt idx="224">
                  <c:v>63.297386170000003</c:v>
                </c:pt>
                <c:pt idx="225">
                  <c:v>63.02341843</c:v>
                </c:pt>
                <c:pt idx="226">
                  <c:v>62.740482329999999</c:v>
                </c:pt>
                <c:pt idx="227">
                  <c:v>62.434673310000001</c:v>
                </c:pt>
                <c:pt idx="228">
                  <c:v>62.089179989999998</c:v>
                </c:pt>
                <c:pt idx="229">
                  <c:v>61.738922119999998</c:v>
                </c:pt>
                <c:pt idx="230">
                  <c:v>61.39993286</c:v>
                </c:pt>
                <c:pt idx="231">
                  <c:v>61.052543640000003</c:v>
                </c:pt>
                <c:pt idx="232">
                  <c:v>60.674613950000001</c:v>
                </c:pt>
                <c:pt idx="233">
                  <c:v>60.243095400000001</c:v>
                </c:pt>
                <c:pt idx="234">
                  <c:v>59.805828089999999</c:v>
                </c:pt>
                <c:pt idx="235">
                  <c:v>59.369735720000001</c:v>
                </c:pt>
                <c:pt idx="236">
                  <c:v>58.919376370000002</c:v>
                </c:pt>
                <c:pt idx="237">
                  <c:v>58.398216249999997</c:v>
                </c:pt>
                <c:pt idx="238">
                  <c:v>57.89889908</c:v>
                </c:pt>
                <c:pt idx="239">
                  <c:v>57.333995819999998</c:v>
                </c:pt>
                <c:pt idx="240">
                  <c:v>56.77329254</c:v>
                </c:pt>
                <c:pt idx="241">
                  <c:v>56.164718630000003</c:v>
                </c:pt>
                <c:pt idx="242">
                  <c:v>55.577491760000001</c:v>
                </c:pt>
                <c:pt idx="243">
                  <c:v>54.922569269999997</c:v>
                </c:pt>
                <c:pt idx="244">
                  <c:v>54.266719819999999</c:v>
                </c:pt>
                <c:pt idx="245">
                  <c:v>53.592296599999997</c:v>
                </c:pt>
                <c:pt idx="246">
                  <c:v>52.89260101</c:v>
                </c:pt>
                <c:pt idx="247">
                  <c:v>52.166004180000002</c:v>
                </c:pt>
                <c:pt idx="248">
                  <c:v>51.443733219999999</c:v>
                </c:pt>
                <c:pt idx="249">
                  <c:v>50.675266270000002</c:v>
                </c:pt>
                <c:pt idx="250">
                  <c:v>49.910743709999998</c:v>
                </c:pt>
                <c:pt idx="251">
                  <c:v>49.141216280000002</c:v>
                </c:pt>
                <c:pt idx="252">
                  <c:v>48.404155729999999</c:v>
                </c:pt>
                <c:pt idx="253">
                  <c:v>47.58156967</c:v>
                </c:pt>
                <c:pt idx="254">
                  <c:v>46.828090670000002</c:v>
                </c:pt>
                <c:pt idx="255">
                  <c:v>46.030254360000001</c:v>
                </c:pt>
                <c:pt idx="256">
                  <c:v>45.222206120000003</c:v>
                </c:pt>
                <c:pt idx="257">
                  <c:v>44.4401741</c:v>
                </c:pt>
                <c:pt idx="258">
                  <c:v>43.668807979999997</c:v>
                </c:pt>
                <c:pt idx="259">
                  <c:v>42.906299590000003</c:v>
                </c:pt>
                <c:pt idx="260">
                  <c:v>42.116989140000001</c:v>
                </c:pt>
                <c:pt idx="261">
                  <c:v>41.382244110000002</c:v>
                </c:pt>
                <c:pt idx="262">
                  <c:v>40.599025730000001</c:v>
                </c:pt>
                <c:pt idx="263">
                  <c:v>39.892513280000003</c:v>
                </c:pt>
                <c:pt idx="264">
                  <c:v>39.152317050000001</c:v>
                </c:pt>
                <c:pt idx="265">
                  <c:v>38.449710850000002</c:v>
                </c:pt>
                <c:pt idx="266">
                  <c:v>37.763992309999999</c:v>
                </c:pt>
                <c:pt idx="267">
                  <c:v>37.111541750000001</c:v>
                </c:pt>
                <c:pt idx="268">
                  <c:v>36.428779599999999</c:v>
                </c:pt>
                <c:pt idx="269">
                  <c:v>35.797183990000001</c:v>
                </c:pt>
                <c:pt idx="270">
                  <c:v>35.161926270000002</c:v>
                </c:pt>
                <c:pt idx="271">
                  <c:v>34.56315231</c:v>
                </c:pt>
                <c:pt idx="272">
                  <c:v>33.965229030000003</c:v>
                </c:pt>
                <c:pt idx="273">
                  <c:v>33.367641450000001</c:v>
                </c:pt>
                <c:pt idx="274">
                  <c:v>32.844352720000003</c:v>
                </c:pt>
                <c:pt idx="275">
                  <c:v>32.32555962</c:v>
                </c:pt>
                <c:pt idx="276">
                  <c:v>31.793361659999999</c:v>
                </c:pt>
                <c:pt idx="277">
                  <c:v>31.299337390000002</c:v>
                </c:pt>
                <c:pt idx="278">
                  <c:v>30.838550569999999</c:v>
                </c:pt>
                <c:pt idx="279">
                  <c:v>30.377122880000002</c:v>
                </c:pt>
                <c:pt idx="280">
                  <c:v>29.922687530000001</c:v>
                </c:pt>
                <c:pt idx="281">
                  <c:v>29.516546250000001</c:v>
                </c:pt>
                <c:pt idx="282">
                  <c:v>29.128358840000001</c:v>
                </c:pt>
                <c:pt idx="283">
                  <c:v>28.73826408</c:v>
                </c:pt>
                <c:pt idx="284">
                  <c:v>28.36542511</c:v>
                </c:pt>
                <c:pt idx="285">
                  <c:v>27.998050689999999</c:v>
                </c:pt>
                <c:pt idx="286">
                  <c:v>27.685989379999999</c:v>
                </c:pt>
                <c:pt idx="287">
                  <c:v>27.34776115</c:v>
                </c:pt>
                <c:pt idx="288">
                  <c:v>27.06498337</c:v>
                </c:pt>
                <c:pt idx="289">
                  <c:v>26.784254069999999</c:v>
                </c:pt>
                <c:pt idx="290">
                  <c:v>26.52110291</c:v>
                </c:pt>
                <c:pt idx="291">
                  <c:v>26.253726960000002</c:v>
                </c:pt>
                <c:pt idx="292">
                  <c:v>26.044675829999999</c:v>
                </c:pt>
                <c:pt idx="293">
                  <c:v>25.79860687</c:v>
                </c:pt>
                <c:pt idx="294">
                  <c:v>25.610975270000001</c:v>
                </c:pt>
                <c:pt idx="295">
                  <c:v>25.420440670000001</c:v>
                </c:pt>
                <c:pt idx="296">
                  <c:v>25.21056557</c:v>
                </c:pt>
                <c:pt idx="297">
                  <c:v>25.073663710000002</c:v>
                </c:pt>
                <c:pt idx="298">
                  <c:v>24.91055107</c:v>
                </c:pt>
                <c:pt idx="299">
                  <c:v>24.773036959999999</c:v>
                </c:pt>
                <c:pt idx="300">
                  <c:v>24.64824295</c:v>
                </c:pt>
                <c:pt idx="301">
                  <c:v>24.525190349999999</c:v>
                </c:pt>
                <c:pt idx="302">
                  <c:v>24.445184709999999</c:v>
                </c:pt>
                <c:pt idx="303">
                  <c:v>24.341705319999999</c:v>
                </c:pt>
                <c:pt idx="304">
                  <c:v>24.273996350000001</c:v>
                </c:pt>
                <c:pt idx="305">
                  <c:v>24.189083100000001</c:v>
                </c:pt>
                <c:pt idx="306">
                  <c:v>24.137619019999999</c:v>
                </c:pt>
                <c:pt idx="307">
                  <c:v>24.123348239999999</c:v>
                </c:pt>
                <c:pt idx="308">
                  <c:v>24.103513719999999</c:v>
                </c:pt>
                <c:pt idx="309">
                  <c:v>24.065652849999999</c:v>
                </c:pt>
                <c:pt idx="310">
                  <c:v>24.063055039999998</c:v>
                </c:pt>
                <c:pt idx="311">
                  <c:v>24.100790020000002</c:v>
                </c:pt>
                <c:pt idx="312">
                  <c:v>24.08977509</c:v>
                </c:pt>
                <c:pt idx="313">
                  <c:v>24.118717190000002</c:v>
                </c:pt>
                <c:pt idx="314">
                  <c:v>24.161344530000001</c:v>
                </c:pt>
                <c:pt idx="315">
                  <c:v>24.231817249999999</c:v>
                </c:pt>
                <c:pt idx="316">
                  <c:v>24.292152399999999</c:v>
                </c:pt>
                <c:pt idx="317">
                  <c:v>24.35400963</c:v>
                </c:pt>
                <c:pt idx="318">
                  <c:v>24.453334810000001</c:v>
                </c:pt>
                <c:pt idx="319">
                  <c:v>24.55552483</c:v>
                </c:pt>
                <c:pt idx="320">
                  <c:v>24.642946240000001</c:v>
                </c:pt>
                <c:pt idx="321">
                  <c:v>24.734422680000002</c:v>
                </c:pt>
                <c:pt idx="322">
                  <c:v>24.894969939999999</c:v>
                </c:pt>
                <c:pt idx="323">
                  <c:v>25.032302860000001</c:v>
                </c:pt>
                <c:pt idx="324">
                  <c:v>25.182586669999999</c:v>
                </c:pt>
                <c:pt idx="325">
                  <c:v>25.361467359999999</c:v>
                </c:pt>
                <c:pt idx="326">
                  <c:v>25.529844279999999</c:v>
                </c:pt>
                <c:pt idx="327">
                  <c:v>25.711282730000001</c:v>
                </c:pt>
                <c:pt idx="328">
                  <c:v>25.92080498</c:v>
                </c:pt>
                <c:pt idx="329">
                  <c:v>26.119989400000001</c:v>
                </c:pt>
                <c:pt idx="330">
                  <c:v>26.353979110000001</c:v>
                </c:pt>
                <c:pt idx="331">
                  <c:v>26.55392075</c:v>
                </c:pt>
                <c:pt idx="332">
                  <c:v>26.809141159999999</c:v>
                </c:pt>
                <c:pt idx="333">
                  <c:v>27.080938339999999</c:v>
                </c:pt>
                <c:pt idx="334">
                  <c:v>27.34297943</c:v>
                </c:pt>
                <c:pt idx="335">
                  <c:v>27.607110980000002</c:v>
                </c:pt>
                <c:pt idx="336">
                  <c:v>27.903194429999999</c:v>
                </c:pt>
                <c:pt idx="337">
                  <c:v>28.205595020000001</c:v>
                </c:pt>
                <c:pt idx="338">
                  <c:v>28.52814484</c:v>
                </c:pt>
                <c:pt idx="339">
                  <c:v>28.860191350000001</c:v>
                </c:pt>
                <c:pt idx="340">
                  <c:v>29.200710300000001</c:v>
                </c:pt>
                <c:pt idx="341">
                  <c:v>29.558963779999999</c:v>
                </c:pt>
                <c:pt idx="342">
                  <c:v>29.922027589999999</c:v>
                </c:pt>
                <c:pt idx="343">
                  <c:v>30.311391830000002</c:v>
                </c:pt>
                <c:pt idx="344">
                  <c:v>30.69766808</c:v>
                </c:pt>
                <c:pt idx="345">
                  <c:v>31.104419709999998</c:v>
                </c:pt>
                <c:pt idx="346">
                  <c:v>31.525743479999999</c:v>
                </c:pt>
                <c:pt idx="347">
                  <c:v>31.967473980000001</c:v>
                </c:pt>
                <c:pt idx="348">
                  <c:v>32.397756579999999</c:v>
                </c:pt>
                <c:pt idx="349">
                  <c:v>32.853145599999998</c:v>
                </c:pt>
                <c:pt idx="350">
                  <c:v>33.323349</c:v>
                </c:pt>
                <c:pt idx="351">
                  <c:v>33.814537049999998</c:v>
                </c:pt>
                <c:pt idx="352">
                  <c:v>34.304260249999999</c:v>
                </c:pt>
                <c:pt idx="353">
                  <c:v>34.813072200000001</c:v>
                </c:pt>
                <c:pt idx="354">
                  <c:v>35.332279210000003</c:v>
                </c:pt>
                <c:pt idx="355">
                  <c:v>35.876880649999997</c:v>
                </c:pt>
                <c:pt idx="356">
                  <c:v>36.420776369999999</c:v>
                </c:pt>
                <c:pt idx="357">
                  <c:v>36.97224808</c:v>
                </c:pt>
                <c:pt idx="358">
                  <c:v>37.564414980000002</c:v>
                </c:pt>
                <c:pt idx="359">
                  <c:v>38.151695250000003</c:v>
                </c:pt>
                <c:pt idx="360">
                  <c:v>38.741554260000001</c:v>
                </c:pt>
                <c:pt idx="361">
                  <c:v>39.372810360000003</c:v>
                </c:pt>
                <c:pt idx="362">
                  <c:v>40.01581573</c:v>
                </c:pt>
                <c:pt idx="363">
                  <c:v>40.66143417</c:v>
                </c:pt>
                <c:pt idx="364">
                  <c:v>41.322296139999999</c:v>
                </c:pt>
                <c:pt idx="365">
                  <c:v>42.00930786</c:v>
                </c:pt>
                <c:pt idx="366">
                  <c:v>42.690978999999999</c:v>
                </c:pt>
                <c:pt idx="367">
                  <c:v>43.413825989999999</c:v>
                </c:pt>
                <c:pt idx="368">
                  <c:v>44.124198909999997</c:v>
                </c:pt>
                <c:pt idx="369">
                  <c:v>44.866745000000002</c:v>
                </c:pt>
                <c:pt idx="370">
                  <c:v>45.610042569999997</c:v>
                </c:pt>
                <c:pt idx="371">
                  <c:v>46.37287903</c:v>
                </c:pt>
                <c:pt idx="372">
                  <c:v>47.128955840000003</c:v>
                </c:pt>
                <c:pt idx="373">
                  <c:v>47.907924649999998</c:v>
                </c:pt>
                <c:pt idx="374">
                  <c:v>48.692821500000001</c:v>
                </c:pt>
                <c:pt idx="375">
                  <c:v>49.49848557</c:v>
                </c:pt>
                <c:pt idx="376">
                  <c:v>50.293701169999999</c:v>
                </c:pt>
                <c:pt idx="377">
                  <c:v>51.081420899999998</c:v>
                </c:pt>
                <c:pt idx="378">
                  <c:v>51.929187769999999</c:v>
                </c:pt>
                <c:pt idx="379">
                  <c:v>52.740867610000002</c:v>
                </c:pt>
                <c:pt idx="380">
                  <c:v>53.578502659999998</c:v>
                </c:pt>
                <c:pt idx="381">
                  <c:v>54.39310837</c:v>
                </c:pt>
                <c:pt idx="382">
                  <c:v>55.225051880000002</c:v>
                </c:pt>
                <c:pt idx="383">
                  <c:v>56.030906680000001</c:v>
                </c:pt>
                <c:pt idx="384">
                  <c:v>56.885326390000003</c:v>
                </c:pt>
                <c:pt idx="385">
                  <c:v>57.68610382</c:v>
                </c:pt>
                <c:pt idx="386">
                  <c:v>58.506698610000001</c:v>
                </c:pt>
                <c:pt idx="387">
                  <c:v>59.358566279999998</c:v>
                </c:pt>
                <c:pt idx="388">
                  <c:v>60.171127319999997</c:v>
                </c:pt>
                <c:pt idx="389">
                  <c:v>60.978950500000003</c:v>
                </c:pt>
                <c:pt idx="390">
                  <c:v>61.774276729999997</c:v>
                </c:pt>
                <c:pt idx="391">
                  <c:v>62.551017760000001</c:v>
                </c:pt>
                <c:pt idx="392">
                  <c:v>63.344394680000001</c:v>
                </c:pt>
                <c:pt idx="393">
                  <c:v>64.100349429999994</c:v>
                </c:pt>
                <c:pt idx="394">
                  <c:v>64.831481929999995</c:v>
                </c:pt>
                <c:pt idx="395">
                  <c:v>65.572471620000002</c:v>
                </c:pt>
                <c:pt idx="396">
                  <c:v>66.279045100000005</c:v>
                </c:pt>
                <c:pt idx="397">
                  <c:v>66.971206670000001</c:v>
                </c:pt>
                <c:pt idx="398">
                  <c:v>67.646179200000006</c:v>
                </c:pt>
                <c:pt idx="399">
                  <c:v>68.279319760000007</c:v>
                </c:pt>
                <c:pt idx="400">
                  <c:v>68.914268489999998</c:v>
                </c:pt>
                <c:pt idx="401">
                  <c:v>69.511154169999998</c:v>
                </c:pt>
                <c:pt idx="402">
                  <c:v>70.081703189999999</c:v>
                </c:pt>
                <c:pt idx="403">
                  <c:v>70.613029479999994</c:v>
                </c:pt>
                <c:pt idx="404">
                  <c:v>71.155532840000006</c:v>
                </c:pt>
                <c:pt idx="405">
                  <c:v>71.612617490000005</c:v>
                </c:pt>
                <c:pt idx="406">
                  <c:v>72.096733090000001</c:v>
                </c:pt>
                <c:pt idx="407">
                  <c:v>72.521446229999995</c:v>
                </c:pt>
                <c:pt idx="408">
                  <c:v>72.91907501</c:v>
                </c:pt>
                <c:pt idx="409">
                  <c:v>73.288414000000003</c:v>
                </c:pt>
                <c:pt idx="410">
                  <c:v>73.638084410000005</c:v>
                </c:pt>
                <c:pt idx="411">
                  <c:v>73.921691890000005</c:v>
                </c:pt>
                <c:pt idx="412">
                  <c:v>74.195007320000002</c:v>
                </c:pt>
                <c:pt idx="413">
                  <c:v>74.435142519999999</c:v>
                </c:pt>
                <c:pt idx="414">
                  <c:v>74.624755859999993</c:v>
                </c:pt>
                <c:pt idx="415">
                  <c:v>74.796485899999993</c:v>
                </c:pt>
                <c:pt idx="416">
                  <c:v>74.932136540000002</c:v>
                </c:pt>
                <c:pt idx="417">
                  <c:v>75.027549739999998</c:v>
                </c:pt>
                <c:pt idx="418">
                  <c:v>75.084579469999994</c:v>
                </c:pt>
                <c:pt idx="419">
                  <c:v>75.132751459999994</c:v>
                </c:pt>
                <c:pt idx="420">
                  <c:v>75.116859439999999</c:v>
                </c:pt>
                <c:pt idx="421">
                  <c:v>75.084770199999994</c:v>
                </c:pt>
                <c:pt idx="422">
                  <c:v>75.042739870000005</c:v>
                </c:pt>
                <c:pt idx="423">
                  <c:v>74.94656372</c:v>
                </c:pt>
                <c:pt idx="424">
                  <c:v>74.839607240000007</c:v>
                </c:pt>
                <c:pt idx="425">
                  <c:v>74.676612849999998</c:v>
                </c:pt>
                <c:pt idx="426">
                  <c:v>74.528617859999997</c:v>
                </c:pt>
                <c:pt idx="427">
                  <c:v>74.301856990000005</c:v>
                </c:pt>
                <c:pt idx="428">
                  <c:v>74.106788640000005</c:v>
                </c:pt>
                <c:pt idx="429">
                  <c:v>73.832275390000007</c:v>
                </c:pt>
                <c:pt idx="430">
                  <c:v>73.559059140000002</c:v>
                </c:pt>
                <c:pt idx="431">
                  <c:v>73.24830627</c:v>
                </c:pt>
                <c:pt idx="432">
                  <c:v>72.969116209999996</c:v>
                </c:pt>
                <c:pt idx="433">
                  <c:v>72.630882260000007</c:v>
                </c:pt>
                <c:pt idx="434">
                  <c:v>72.278160099999994</c:v>
                </c:pt>
                <c:pt idx="435">
                  <c:v>71.906326289999996</c:v>
                </c:pt>
                <c:pt idx="436">
                  <c:v>71.511360170000003</c:v>
                </c:pt>
                <c:pt idx="437">
                  <c:v>71.107254030000007</c:v>
                </c:pt>
                <c:pt idx="438">
                  <c:v>70.710800169999999</c:v>
                </c:pt>
                <c:pt idx="439">
                  <c:v>70.269813540000001</c:v>
                </c:pt>
                <c:pt idx="440">
                  <c:v>69.836868289999998</c:v>
                </c:pt>
                <c:pt idx="441">
                  <c:v>69.404129030000007</c:v>
                </c:pt>
                <c:pt idx="442">
                  <c:v>68.950820919999998</c:v>
                </c:pt>
                <c:pt idx="443">
                  <c:v>68.480270390000001</c:v>
                </c:pt>
                <c:pt idx="444">
                  <c:v>68.011619569999993</c:v>
                </c:pt>
                <c:pt idx="445">
                  <c:v>67.537727360000005</c:v>
                </c:pt>
                <c:pt idx="446">
                  <c:v>67.053787229999998</c:v>
                </c:pt>
                <c:pt idx="447">
                  <c:v>66.5703125</c:v>
                </c:pt>
                <c:pt idx="448">
                  <c:v>66.06920624</c:v>
                </c:pt>
                <c:pt idx="449">
                  <c:v>65.590736390000004</c:v>
                </c:pt>
                <c:pt idx="450">
                  <c:v>65.100463869999999</c:v>
                </c:pt>
                <c:pt idx="451">
                  <c:v>64.585708620000005</c:v>
                </c:pt>
                <c:pt idx="452">
                  <c:v>64.089157099999994</c:v>
                </c:pt>
                <c:pt idx="453">
                  <c:v>63.619792940000004</c:v>
                </c:pt>
                <c:pt idx="454">
                  <c:v>63.096870420000002</c:v>
                </c:pt>
                <c:pt idx="455">
                  <c:v>62.603950500000003</c:v>
                </c:pt>
                <c:pt idx="456">
                  <c:v>62.122303010000003</c:v>
                </c:pt>
                <c:pt idx="457">
                  <c:v>61.64458466</c:v>
                </c:pt>
                <c:pt idx="458">
                  <c:v>61.136497499999997</c:v>
                </c:pt>
                <c:pt idx="459">
                  <c:v>60.644363400000003</c:v>
                </c:pt>
                <c:pt idx="460">
                  <c:v>60.158973690000003</c:v>
                </c:pt>
                <c:pt idx="461">
                  <c:v>59.697681430000003</c:v>
                </c:pt>
                <c:pt idx="462">
                  <c:v>59.230529789999999</c:v>
                </c:pt>
                <c:pt idx="463">
                  <c:v>58.748855589999998</c:v>
                </c:pt>
                <c:pt idx="464">
                  <c:v>58.303524019999998</c:v>
                </c:pt>
                <c:pt idx="465">
                  <c:v>57.83716965</c:v>
                </c:pt>
                <c:pt idx="466">
                  <c:v>57.383777619999996</c:v>
                </c:pt>
                <c:pt idx="467">
                  <c:v>56.949890140000001</c:v>
                </c:pt>
                <c:pt idx="468">
                  <c:v>56.506877899999999</c:v>
                </c:pt>
                <c:pt idx="469">
                  <c:v>56.067081450000003</c:v>
                </c:pt>
                <c:pt idx="470">
                  <c:v>55.59346008</c:v>
                </c:pt>
                <c:pt idx="471">
                  <c:v>55.08268356</c:v>
                </c:pt>
                <c:pt idx="472">
                  <c:v>54.720180509999999</c:v>
                </c:pt>
                <c:pt idx="473">
                  <c:v>54.264049530000001</c:v>
                </c:pt>
                <c:pt idx="474">
                  <c:v>53.933406830000003</c:v>
                </c:pt>
                <c:pt idx="475">
                  <c:v>53.50624466</c:v>
                </c:pt>
                <c:pt idx="476">
                  <c:v>53.127033230000002</c:v>
                </c:pt>
                <c:pt idx="477">
                  <c:v>52.744365690000002</c:v>
                </c:pt>
                <c:pt idx="478">
                  <c:v>52.409999849999998</c:v>
                </c:pt>
                <c:pt idx="479">
                  <c:v>51.958011630000001</c:v>
                </c:pt>
                <c:pt idx="480">
                  <c:v>51.639713290000003</c:v>
                </c:pt>
                <c:pt idx="481">
                  <c:v>51.24809647</c:v>
                </c:pt>
                <c:pt idx="482">
                  <c:v>50.904281619999999</c:v>
                </c:pt>
                <c:pt idx="483">
                  <c:v>50.58656311</c:v>
                </c:pt>
                <c:pt idx="484">
                  <c:v>50.235893249999997</c:v>
                </c:pt>
                <c:pt idx="485">
                  <c:v>49.949138640000001</c:v>
                </c:pt>
                <c:pt idx="486">
                  <c:v>49.607887269999999</c:v>
                </c:pt>
                <c:pt idx="487">
                  <c:v>49.397644040000003</c:v>
                </c:pt>
                <c:pt idx="488">
                  <c:v>49.023906709999999</c:v>
                </c:pt>
                <c:pt idx="489">
                  <c:v>48.696170809999998</c:v>
                </c:pt>
                <c:pt idx="490">
                  <c:v>48.390068049999996</c:v>
                </c:pt>
                <c:pt idx="491">
                  <c:v>48.142162319999997</c:v>
                </c:pt>
                <c:pt idx="492">
                  <c:v>47.846992489999998</c:v>
                </c:pt>
                <c:pt idx="493">
                  <c:v>47.603656770000001</c:v>
                </c:pt>
                <c:pt idx="494">
                  <c:v>47.323200229999998</c:v>
                </c:pt>
                <c:pt idx="495">
                  <c:v>47.07976532</c:v>
                </c:pt>
                <c:pt idx="496">
                  <c:v>46.842189789999999</c:v>
                </c:pt>
                <c:pt idx="497">
                  <c:v>46.567344669999997</c:v>
                </c:pt>
                <c:pt idx="498">
                  <c:v>46.353851319999997</c:v>
                </c:pt>
                <c:pt idx="499">
                  <c:v>46.118679049999997</c:v>
                </c:pt>
                <c:pt idx="500">
                  <c:v>45.89723206</c:v>
                </c:pt>
                <c:pt idx="501">
                  <c:v>45.693447110000001</c:v>
                </c:pt>
                <c:pt idx="502">
                  <c:v>45.466350560000002</c:v>
                </c:pt>
                <c:pt idx="503">
                  <c:v>45.263191220000003</c:v>
                </c:pt>
                <c:pt idx="504">
                  <c:v>45.087615970000002</c:v>
                </c:pt>
                <c:pt idx="505">
                  <c:v>44.841068270000001</c:v>
                </c:pt>
                <c:pt idx="506">
                  <c:v>44.667770390000001</c:v>
                </c:pt>
                <c:pt idx="507">
                  <c:v>44.496955870000001</c:v>
                </c:pt>
                <c:pt idx="508">
                  <c:v>44.355457309999998</c:v>
                </c:pt>
                <c:pt idx="509">
                  <c:v>44.113433839999999</c:v>
                </c:pt>
                <c:pt idx="510">
                  <c:v>43.954399109999997</c:v>
                </c:pt>
                <c:pt idx="511">
                  <c:v>43.827854160000001</c:v>
                </c:pt>
                <c:pt idx="512">
                  <c:v>43.615825649999998</c:v>
                </c:pt>
                <c:pt idx="513">
                  <c:v>43.497406009999999</c:v>
                </c:pt>
                <c:pt idx="514">
                  <c:v>43.397972109999998</c:v>
                </c:pt>
                <c:pt idx="515">
                  <c:v>43.233825680000002</c:v>
                </c:pt>
                <c:pt idx="516">
                  <c:v>43.016918179999998</c:v>
                </c:pt>
                <c:pt idx="517">
                  <c:v>42.952228550000001</c:v>
                </c:pt>
                <c:pt idx="518">
                  <c:v>42.851055150000001</c:v>
                </c:pt>
                <c:pt idx="519">
                  <c:v>42.630245209999998</c:v>
                </c:pt>
                <c:pt idx="520">
                  <c:v>42.567878720000003</c:v>
                </c:pt>
                <c:pt idx="521">
                  <c:v>42.475055689999998</c:v>
                </c:pt>
                <c:pt idx="522">
                  <c:v>42.261440280000002</c:v>
                </c:pt>
                <c:pt idx="523">
                  <c:v>42.213081359999997</c:v>
                </c:pt>
                <c:pt idx="524">
                  <c:v>42.170951840000001</c:v>
                </c:pt>
                <c:pt idx="525">
                  <c:v>42.011344909999998</c:v>
                </c:pt>
                <c:pt idx="526">
                  <c:v>41.976737980000003</c:v>
                </c:pt>
                <c:pt idx="527">
                  <c:v>41.842971800000001</c:v>
                </c:pt>
                <c:pt idx="528">
                  <c:v>41.765331269999997</c:v>
                </c:pt>
                <c:pt idx="529">
                  <c:v>41.722282409999998</c:v>
                </c:pt>
                <c:pt idx="530">
                  <c:v>41.597682949999999</c:v>
                </c:pt>
                <c:pt idx="531">
                  <c:v>41.527961730000001</c:v>
                </c:pt>
                <c:pt idx="532">
                  <c:v>41.44991684</c:v>
                </c:pt>
                <c:pt idx="533">
                  <c:v>41.387832639999999</c:v>
                </c:pt>
                <c:pt idx="534">
                  <c:v>41.301151279999999</c:v>
                </c:pt>
                <c:pt idx="535">
                  <c:v>41.243957520000002</c:v>
                </c:pt>
                <c:pt idx="536">
                  <c:v>41.180328369999998</c:v>
                </c:pt>
                <c:pt idx="537">
                  <c:v>41.181793210000002</c:v>
                </c:pt>
                <c:pt idx="538">
                  <c:v>41.11026382</c:v>
                </c:pt>
                <c:pt idx="539">
                  <c:v>41.151966090000002</c:v>
                </c:pt>
                <c:pt idx="540">
                  <c:v>41.040237429999998</c:v>
                </c:pt>
                <c:pt idx="541">
                  <c:v>41.019802089999999</c:v>
                </c:pt>
                <c:pt idx="542">
                  <c:v>40.958549499999997</c:v>
                </c:pt>
                <c:pt idx="543">
                  <c:v>40.949047090000001</c:v>
                </c:pt>
                <c:pt idx="544">
                  <c:v>40.917934420000002</c:v>
                </c:pt>
                <c:pt idx="545">
                  <c:v>40.938236240000002</c:v>
                </c:pt>
                <c:pt idx="546">
                  <c:v>40.879299160000002</c:v>
                </c:pt>
                <c:pt idx="547">
                  <c:v>40.870536799999996</c:v>
                </c:pt>
                <c:pt idx="548">
                  <c:v>40.813789370000002</c:v>
                </c:pt>
                <c:pt idx="549">
                  <c:v>40.796852110000003</c:v>
                </c:pt>
                <c:pt idx="550">
                  <c:v>40.820297240000002</c:v>
                </c:pt>
                <c:pt idx="551">
                  <c:v>40.853576660000002</c:v>
                </c:pt>
                <c:pt idx="552">
                  <c:v>40.772224430000001</c:v>
                </c:pt>
                <c:pt idx="553">
                  <c:v>40.751281740000003</c:v>
                </c:pt>
                <c:pt idx="554">
                  <c:v>40.833637240000002</c:v>
                </c:pt>
                <c:pt idx="555">
                  <c:v>40.831581120000003</c:v>
                </c:pt>
                <c:pt idx="556">
                  <c:v>40.821262359999999</c:v>
                </c:pt>
                <c:pt idx="557">
                  <c:v>40.870819089999998</c:v>
                </c:pt>
                <c:pt idx="558">
                  <c:v>40.892436979999999</c:v>
                </c:pt>
                <c:pt idx="559">
                  <c:v>40.824714659999998</c:v>
                </c:pt>
                <c:pt idx="560">
                  <c:v>40.86822128</c:v>
                </c:pt>
                <c:pt idx="561">
                  <c:v>40.96421814</c:v>
                </c:pt>
                <c:pt idx="562">
                  <c:v>40.949893950000003</c:v>
                </c:pt>
                <c:pt idx="563">
                  <c:v>40.966808319999998</c:v>
                </c:pt>
                <c:pt idx="564">
                  <c:v>40.970539090000003</c:v>
                </c:pt>
                <c:pt idx="565">
                  <c:v>41.062179569999998</c:v>
                </c:pt>
                <c:pt idx="566">
                  <c:v>41.068866730000003</c:v>
                </c:pt>
                <c:pt idx="567">
                  <c:v>41.153488160000002</c:v>
                </c:pt>
                <c:pt idx="568">
                  <c:v>41.169410710000001</c:v>
                </c:pt>
                <c:pt idx="569">
                  <c:v>41.228984830000002</c:v>
                </c:pt>
                <c:pt idx="570">
                  <c:v>41.283966059999997</c:v>
                </c:pt>
                <c:pt idx="571">
                  <c:v>41.309780119999999</c:v>
                </c:pt>
                <c:pt idx="572">
                  <c:v>41.335723880000003</c:v>
                </c:pt>
                <c:pt idx="573">
                  <c:v>41.436916349999997</c:v>
                </c:pt>
                <c:pt idx="574">
                  <c:v>41.452388759999998</c:v>
                </c:pt>
                <c:pt idx="575">
                  <c:v>41.529598239999999</c:v>
                </c:pt>
                <c:pt idx="576">
                  <c:v>41.592826840000001</c:v>
                </c:pt>
                <c:pt idx="577">
                  <c:v>41.664920809999998</c:v>
                </c:pt>
                <c:pt idx="578">
                  <c:v>41.697010040000002</c:v>
                </c:pt>
                <c:pt idx="579">
                  <c:v>41.744384770000003</c:v>
                </c:pt>
                <c:pt idx="580">
                  <c:v>41.811786650000002</c:v>
                </c:pt>
                <c:pt idx="581">
                  <c:v>41.883953089999999</c:v>
                </c:pt>
                <c:pt idx="582">
                  <c:v>42.008708949999999</c:v>
                </c:pt>
                <c:pt idx="583">
                  <c:v>42.005214690000003</c:v>
                </c:pt>
                <c:pt idx="584">
                  <c:v>42.114376069999999</c:v>
                </c:pt>
                <c:pt idx="585">
                  <c:v>42.192852019999997</c:v>
                </c:pt>
                <c:pt idx="586">
                  <c:v>42.30022812</c:v>
                </c:pt>
                <c:pt idx="587">
                  <c:v>42.382915500000003</c:v>
                </c:pt>
                <c:pt idx="588">
                  <c:v>42.477291110000003</c:v>
                </c:pt>
                <c:pt idx="589">
                  <c:v>42.510353090000002</c:v>
                </c:pt>
                <c:pt idx="590">
                  <c:v>42.607776639999997</c:v>
                </c:pt>
                <c:pt idx="591">
                  <c:v>42.658943180000001</c:v>
                </c:pt>
                <c:pt idx="592">
                  <c:v>42.744468689999998</c:v>
                </c:pt>
                <c:pt idx="593">
                  <c:v>42.863403320000003</c:v>
                </c:pt>
                <c:pt idx="594">
                  <c:v>42.951084139999999</c:v>
                </c:pt>
                <c:pt idx="595">
                  <c:v>43.042503359999998</c:v>
                </c:pt>
                <c:pt idx="596">
                  <c:v>43.131267549999997</c:v>
                </c:pt>
                <c:pt idx="597">
                  <c:v>43.238151549999998</c:v>
                </c:pt>
                <c:pt idx="598">
                  <c:v>43.323795320000002</c:v>
                </c:pt>
                <c:pt idx="599">
                  <c:v>43.429050449999998</c:v>
                </c:pt>
                <c:pt idx="600">
                  <c:v>43.543785100000001</c:v>
                </c:pt>
                <c:pt idx="601">
                  <c:v>43.625343319999999</c:v>
                </c:pt>
                <c:pt idx="602">
                  <c:v>43.733806610000002</c:v>
                </c:pt>
                <c:pt idx="603">
                  <c:v>43.850105290000002</c:v>
                </c:pt>
                <c:pt idx="604">
                  <c:v>43.957901</c:v>
                </c:pt>
                <c:pt idx="605">
                  <c:v>44.062870029999999</c:v>
                </c:pt>
                <c:pt idx="606">
                  <c:v>44.152771000000001</c:v>
                </c:pt>
                <c:pt idx="607">
                  <c:v>44.267772669999999</c:v>
                </c:pt>
                <c:pt idx="608">
                  <c:v>44.402351379999999</c:v>
                </c:pt>
                <c:pt idx="609">
                  <c:v>44.483776089999999</c:v>
                </c:pt>
                <c:pt idx="610">
                  <c:v>44.621879579999998</c:v>
                </c:pt>
                <c:pt idx="611">
                  <c:v>44.737545009999998</c:v>
                </c:pt>
                <c:pt idx="612">
                  <c:v>44.851718900000002</c:v>
                </c:pt>
                <c:pt idx="613">
                  <c:v>44.934692380000001</c:v>
                </c:pt>
                <c:pt idx="614">
                  <c:v>45.089744570000001</c:v>
                </c:pt>
                <c:pt idx="615">
                  <c:v>45.189559940000002</c:v>
                </c:pt>
                <c:pt idx="616">
                  <c:v>45.314567570000001</c:v>
                </c:pt>
                <c:pt idx="617">
                  <c:v>45.443531040000003</c:v>
                </c:pt>
                <c:pt idx="618">
                  <c:v>45.56684113</c:v>
                </c:pt>
                <c:pt idx="619">
                  <c:v>45.660888669999999</c:v>
                </c:pt>
                <c:pt idx="620">
                  <c:v>45.814361570000003</c:v>
                </c:pt>
                <c:pt idx="621">
                  <c:v>45.935142519999999</c:v>
                </c:pt>
                <c:pt idx="622">
                  <c:v>46.06430435</c:v>
                </c:pt>
                <c:pt idx="623">
                  <c:v>46.193820950000003</c:v>
                </c:pt>
                <c:pt idx="624">
                  <c:v>46.310554500000002</c:v>
                </c:pt>
                <c:pt idx="625">
                  <c:v>46.466480259999997</c:v>
                </c:pt>
                <c:pt idx="626">
                  <c:v>46.575717930000003</c:v>
                </c:pt>
                <c:pt idx="627">
                  <c:v>46.708877559999998</c:v>
                </c:pt>
                <c:pt idx="628">
                  <c:v>46.832138059999998</c:v>
                </c:pt>
                <c:pt idx="629">
                  <c:v>46.983104709999999</c:v>
                </c:pt>
                <c:pt idx="630">
                  <c:v>47.098484040000002</c:v>
                </c:pt>
                <c:pt idx="631">
                  <c:v>47.217868799999998</c:v>
                </c:pt>
                <c:pt idx="632">
                  <c:v>47.374450680000002</c:v>
                </c:pt>
                <c:pt idx="633">
                  <c:v>47.496997829999998</c:v>
                </c:pt>
                <c:pt idx="634">
                  <c:v>47.64076996</c:v>
                </c:pt>
                <c:pt idx="635">
                  <c:v>47.760883329999999</c:v>
                </c:pt>
                <c:pt idx="636">
                  <c:v>47.901035309999997</c:v>
                </c:pt>
                <c:pt idx="637">
                  <c:v>48.039402010000003</c:v>
                </c:pt>
                <c:pt idx="638">
                  <c:v>48.167003630000004</c:v>
                </c:pt>
                <c:pt idx="639">
                  <c:v>48.311653139999997</c:v>
                </c:pt>
                <c:pt idx="640">
                  <c:v>48.43836975</c:v>
                </c:pt>
                <c:pt idx="641">
                  <c:v>48.57002258</c:v>
                </c:pt>
                <c:pt idx="642">
                  <c:v>48.730499270000003</c:v>
                </c:pt>
                <c:pt idx="643">
                  <c:v>48.856525419999997</c:v>
                </c:pt>
                <c:pt idx="644">
                  <c:v>48.985893249999997</c:v>
                </c:pt>
                <c:pt idx="645">
                  <c:v>49.12664032</c:v>
                </c:pt>
                <c:pt idx="646">
                  <c:v>49.27999878</c:v>
                </c:pt>
                <c:pt idx="647">
                  <c:v>49.412464139999997</c:v>
                </c:pt>
                <c:pt idx="648">
                  <c:v>49.551971440000003</c:v>
                </c:pt>
                <c:pt idx="649">
                  <c:v>49.685485839999998</c:v>
                </c:pt>
                <c:pt idx="650">
                  <c:v>49.829921720000002</c:v>
                </c:pt>
                <c:pt idx="651">
                  <c:v>49.96291351</c:v>
                </c:pt>
                <c:pt idx="652">
                  <c:v>50.122764590000003</c:v>
                </c:pt>
                <c:pt idx="653">
                  <c:v>50.261398319999998</c:v>
                </c:pt>
                <c:pt idx="654">
                  <c:v>50.388885500000001</c:v>
                </c:pt>
                <c:pt idx="655">
                  <c:v>50.528366089999999</c:v>
                </c:pt>
                <c:pt idx="656">
                  <c:v>50.664150239999998</c:v>
                </c:pt>
                <c:pt idx="657">
                  <c:v>50.81380463</c:v>
                </c:pt>
                <c:pt idx="658">
                  <c:v>50.948120119999999</c:v>
                </c:pt>
                <c:pt idx="659">
                  <c:v>51.092475890000003</c:v>
                </c:pt>
                <c:pt idx="660">
                  <c:v>51.233669280000001</c:v>
                </c:pt>
                <c:pt idx="661">
                  <c:v>51.376869200000002</c:v>
                </c:pt>
                <c:pt idx="662">
                  <c:v>51.520092009999999</c:v>
                </c:pt>
                <c:pt idx="663">
                  <c:v>51.651561739999998</c:v>
                </c:pt>
                <c:pt idx="664">
                  <c:v>51.803630830000003</c:v>
                </c:pt>
                <c:pt idx="665">
                  <c:v>51.93053055</c:v>
                </c:pt>
                <c:pt idx="666">
                  <c:v>52.077674870000003</c:v>
                </c:pt>
                <c:pt idx="667">
                  <c:v>52.211391450000001</c:v>
                </c:pt>
                <c:pt idx="668">
                  <c:v>52.365779879999998</c:v>
                </c:pt>
                <c:pt idx="669">
                  <c:v>52.479740139999997</c:v>
                </c:pt>
                <c:pt idx="670">
                  <c:v>52.627838130000001</c:v>
                </c:pt>
                <c:pt idx="671">
                  <c:v>52.777111050000002</c:v>
                </c:pt>
                <c:pt idx="672">
                  <c:v>52.905399320000001</c:v>
                </c:pt>
                <c:pt idx="673">
                  <c:v>53.051227570000002</c:v>
                </c:pt>
                <c:pt idx="674">
                  <c:v>53.181446080000001</c:v>
                </c:pt>
                <c:pt idx="675">
                  <c:v>53.319042209999999</c:v>
                </c:pt>
                <c:pt idx="676">
                  <c:v>53.453536990000003</c:v>
                </c:pt>
                <c:pt idx="677">
                  <c:v>53.59490967</c:v>
                </c:pt>
                <c:pt idx="678">
                  <c:v>53.719020839999999</c:v>
                </c:pt>
                <c:pt idx="679">
                  <c:v>53.86340714</c:v>
                </c:pt>
                <c:pt idx="680">
                  <c:v>53.9856987</c:v>
                </c:pt>
                <c:pt idx="681">
                  <c:v>54.133350370000002</c:v>
                </c:pt>
                <c:pt idx="682">
                  <c:v>54.258449550000002</c:v>
                </c:pt>
                <c:pt idx="683">
                  <c:v>54.387939449999998</c:v>
                </c:pt>
                <c:pt idx="684">
                  <c:v>54.520107269999997</c:v>
                </c:pt>
                <c:pt idx="685">
                  <c:v>54.654933929999999</c:v>
                </c:pt>
                <c:pt idx="686">
                  <c:v>54.784889219999997</c:v>
                </c:pt>
                <c:pt idx="687">
                  <c:v>54.912506100000002</c:v>
                </c:pt>
                <c:pt idx="688">
                  <c:v>55.031646729999999</c:v>
                </c:pt>
                <c:pt idx="689">
                  <c:v>55.159851070000002</c:v>
                </c:pt>
                <c:pt idx="690">
                  <c:v>55.285392760000001</c:v>
                </c:pt>
                <c:pt idx="691">
                  <c:v>55.407257080000001</c:v>
                </c:pt>
                <c:pt idx="692">
                  <c:v>55.538696289999997</c:v>
                </c:pt>
                <c:pt idx="693">
                  <c:v>55.663620000000002</c:v>
                </c:pt>
                <c:pt idx="694">
                  <c:v>55.773986819999998</c:v>
                </c:pt>
                <c:pt idx="695">
                  <c:v>55.894859310000001</c:v>
                </c:pt>
                <c:pt idx="696">
                  <c:v>56.014015200000003</c:v>
                </c:pt>
                <c:pt idx="697">
                  <c:v>56.129550930000001</c:v>
                </c:pt>
                <c:pt idx="698">
                  <c:v>56.252204900000002</c:v>
                </c:pt>
                <c:pt idx="699">
                  <c:v>56.349933620000002</c:v>
                </c:pt>
                <c:pt idx="700">
                  <c:v>56.470287319999997</c:v>
                </c:pt>
                <c:pt idx="701">
                  <c:v>56.587047579999997</c:v>
                </c:pt>
                <c:pt idx="702">
                  <c:v>56.688583370000003</c:v>
                </c:pt>
                <c:pt idx="703">
                  <c:v>56.816452030000001</c:v>
                </c:pt>
                <c:pt idx="704">
                  <c:v>56.920654300000002</c:v>
                </c:pt>
                <c:pt idx="705">
                  <c:v>57.043308260000003</c:v>
                </c:pt>
                <c:pt idx="706">
                  <c:v>57.133125309999997</c:v>
                </c:pt>
                <c:pt idx="707">
                  <c:v>57.251029969999998</c:v>
                </c:pt>
                <c:pt idx="708">
                  <c:v>57.358158109999998</c:v>
                </c:pt>
                <c:pt idx="709">
                  <c:v>57.470382690000001</c:v>
                </c:pt>
                <c:pt idx="710">
                  <c:v>57.577377319999997</c:v>
                </c:pt>
                <c:pt idx="711">
                  <c:v>57.69261169</c:v>
                </c:pt>
                <c:pt idx="712">
                  <c:v>57.80186844</c:v>
                </c:pt>
                <c:pt idx="713">
                  <c:v>57.906455989999998</c:v>
                </c:pt>
                <c:pt idx="714">
                  <c:v>58.028656009999999</c:v>
                </c:pt>
                <c:pt idx="715">
                  <c:v>58.125823969999999</c:v>
                </c:pt>
                <c:pt idx="716">
                  <c:v>58.2381897</c:v>
                </c:pt>
                <c:pt idx="717">
                  <c:v>58.344345089999997</c:v>
                </c:pt>
                <c:pt idx="718">
                  <c:v>58.444667819999999</c:v>
                </c:pt>
                <c:pt idx="719">
                  <c:v>58.560039519999997</c:v>
                </c:pt>
                <c:pt idx="720">
                  <c:v>58.64701462</c:v>
                </c:pt>
                <c:pt idx="721">
                  <c:v>58.75945282</c:v>
                </c:pt>
                <c:pt idx="722">
                  <c:v>58.876537319999997</c:v>
                </c:pt>
                <c:pt idx="723">
                  <c:v>58.966686250000002</c:v>
                </c:pt>
                <c:pt idx="724">
                  <c:v>59.067272189999997</c:v>
                </c:pt>
                <c:pt idx="725">
                  <c:v>59.170074460000002</c:v>
                </c:pt>
                <c:pt idx="726">
                  <c:v>59.27507782</c:v>
                </c:pt>
                <c:pt idx="727">
                  <c:v>59.369796749999999</c:v>
                </c:pt>
                <c:pt idx="728">
                  <c:v>59.465110780000003</c:v>
                </c:pt>
                <c:pt idx="729">
                  <c:v>59.562057500000002</c:v>
                </c:pt>
                <c:pt idx="730">
                  <c:v>59.661521909999998</c:v>
                </c:pt>
                <c:pt idx="731">
                  <c:v>59.761386870000003</c:v>
                </c:pt>
                <c:pt idx="732">
                  <c:v>59.827495570000004</c:v>
                </c:pt>
                <c:pt idx="733">
                  <c:v>59.947418210000002</c:v>
                </c:pt>
                <c:pt idx="734">
                  <c:v>60.024147030000002</c:v>
                </c:pt>
                <c:pt idx="735">
                  <c:v>60.11465836</c:v>
                </c:pt>
                <c:pt idx="736">
                  <c:v>60.214138030000001</c:v>
                </c:pt>
                <c:pt idx="737">
                  <c:v>60.29564285</c:v>
                </c:pt>
                <c:pt idx="738">
                  <c:v>60.378055570000001</c:v>
                </c:pt>
                <c:pt idx="739">
                  <c:v>60.452537540000002</c:v>
                </c:pt>
                <c:pt idx="740">
                  <c:v>60.546897889999997</c:v>
                </c:pt>
                <c:pt idx="741">
                  <c:v>60.631729129999997</c:v>
                </c:pt>
                <c:pt idx="742">
                  <c:v>60.70290756</c:v>
                </c:pt>
                <c:pt idx="743">
                  <c:v>60.796535489999997</c:v>
                </c:pt>
                <c:pt idx="744">
                  <c:v>60.870117190000002</c:v>
                </c:pt>
                <c:pt idx="745">
                  <c:v>60.940433499999997</c:v>
                </c:pt>
                <c:pt idx="746">
                  <c:v>61.018013000000003</c:v>
                </c:pt>
                <c:pt idx="747">
                  <c:v>61.101814269999998</c:v>
                </c:pt>
                <c:pt idx="748">
                  <c:v>61.164852140000001</c:v>
                </c:pt>
                <c:pt idx="749">
                  <c:v>61.246681209999998</c:v>
                </c:pt>
                <c:pt idx="750">
                  <c:v>61.3164978</c:v>
                </c:pt>
                <c:pt idx="751">
                  <c:v>61.392494200000002</c:v>
                </c:pt>
                <c:pt idx="752">
                  <c:v>61.456729889999998</c:v>
                </c:pt>
                <c:pt idx="753">
                  <c:v>61.52708054</c:v>
                </c:pt>
                <c:pt idx="754">
                  <c:v>61.588878630000004</c:v>
                </c:pt>
                <c:pt idx="755">
                  <c:v>61.66111755</c:v>
                </c:pt>
                <c:pt idx="756">
                  <c:v>61.726493840000003</c:v>
                </c:pt>
                <c:pt idx="757">
                  <c:v>61.779869079999997</c:v>
                </c:pt>
                <c:pt idx="758">
                  <c:v>61.828536990000003</c:v>
                </c:pt>
                <c:pt idx="759">
                  <c:v>61.899768829999999</c:v>
                </c:pt>
                <c:pt idx="760">
                  <c:v>61.96266937</c:v>
                </c:pt>
                <c:pt idx="761">
                  <c:v>62.014312740000001</c:v>
                </c:pt>
                <c:pt idx="762">
                  <c:v>62.074657440000003</c:v>
                </c:pt>
                <c:pt idx="763">
                  <c:v>62.13507843</c:v>
                </c:pt>
                <c:pt idx="764">
                  <c:v>62.171142580000001</c:v>
                </c:pt>
                <c:pt idx="765">
                  <c:v>62.242774959999998</c:v>
                </c:pt>
                <c:pt idx="766">
                  <c:v>62.278057099999998</c:v>
                </c:pt>
                <c:pt idx="767">
                  <c:v>62.333007809999998</c:v>
                </c:pt>
                <c:pt idx="768">
                  <c:v>62.423480990000002</c:v>
                </c:pt>
                <c:pt idx="769">
                  <c:v>62.453960420000001</c:v>
                </c:pt>
                <c:pt idx="770">
                  <c:v>62.495315550000001</c:v>
                </c:pt>
                <c:pt idx="771">
                  <c:v>62.53708649</c:v>
                </c:pt>
                <c:pt idx="772">
                  <c:v>62.590892789999998</c:v>
                </c:pt>
                <c:pt idx="773">
                  <c:v>62.631786349999999</c:v>
                </c:pt>
                <c:pt idx="774">
                  <c:v>62.684249880000003</c:v>
                </c:pt>
                <c:pt idx="775">
                  <c:v>62.731487270000002</c:v>
                </c:pt>
                <c:pt idx="776">
                  <c:v>62.767547610000001</c:v>
                </c:pt>
                <c:pt idx="777">
                  <c:v>62.825275419999997</c:v>
                </c:pt>
                <c:pt idx="778">
                  <c:v>62.863494869999997</c:v>
                </c:pt>
                <c:pt idx="779">
                  <c:v>62.904994960000003</c:v>
                </c:pt>
                <c:pt idx="780">
                  <c:v>62.941455840000003</c:v>
                </c:pt>
                <c:pt idx="781">
                  <c:v>62.98171997</c:v>
                </c:pt>
                <c:pt idx="782">
                  <c:v>63.015949249999998</c:v>
                </c:pt>
                <c:pt idx="783">
                  <c:v>63.05150604</c:v>
                </c:pt>
                <c:pt idx="784">
                  <c:v>63.103725429999997</c:v>
                </c:pt>
                <c:pt idx="785">
                  <c:v>63.133331300000002</c:v>
                </c:pt>
                <c:pt idx="786">
                  <c:v>63.159847259999999</c:v>
                </c:pt>
                <c:pt idx="787">
                  <c:v>63.216587070000003</c:v>
                </c:pt>
                <c:pt idx="788">
                  <c:v>63.24040222</c:v>
                </c:pt>
                <c:pt idx="789">
                  <c:v>63.273235319999998</c:v>
                </c:pt>
                <c:pt idx="790">
                  <c:v>63.30117035</c:v>
                </c:pt>
                <c:pt idx="791">
                  <c:v>63.339134219999998</c:v>
                </c:pt>
                <c:pt idx="792">
                  <c:v>63.362586980000003</c:v>
                </c:pt>
                <c:pt idx="793">
                  <c:v>63.404052729999997</c:v>
                </c:pt>
                <c:pt idx="794">
                  <c:v>63.433723450000002</c:v>
                </c:pt>
                <c:pt idx="795">
                  <c:v>63.472038269999999</c:v>
                </c:pt>
                <c:pt idx="796">
                  <c:v>63.484008789999997</c:v>
                </c:pt>
                <c:pt idx="797">
                  <c:v>63.515079499999999</c:v>
                </c:pt>
                <c:pt idx="798">
                  <c:v>63.55798721</c:v>
                </c:pt>
                <c:pt idx="799">
                  <c:v>63.572902679999999</c:v>
                </c:pt>
                <c:pt idx="800">
                  <c:v>63.40209961</c:v>
                </c:pt>
                <c:pt idx="801">
                  <c:v>63.43265152</c:v>
                </c:pt>
                <c:pt idx="802">
                  <c:v>63.452785489999997</c:v>
                </c:pt>
                <c:pt idx="803">
                  <c:v>63.476818080000001</c:v>
                </c:pt>
                <c:pt idx="804">
                  <c:v>63.498611449999999</c:v>
                </c:pt>
                <c:pt idx="805">
                  <c:v>63.54940414</c:v>
                </c:pt>
                <c:pt idx="806">
                  <c:v>63.561897279999997</c:v>
                </c:pt>
                <c:pt idx="807">
                  <c:v>63.577865600000003</c:v>
                </c:pt>
                <c:pt idx="808">
                  <c:v>63.593395229999999</c:v>
                </c:pt>
                <c:pt idx="809">
                  <c:v>63.607551569999998</c:v>
                </c:pt>
                <c:pt idx="810">
                  <c:v>63.62220001</c:v>
                </c:pt>
                <c:pt idx="811">
                  <c:v>63.64521027</c:v>
                </c:pt>
                <c:pt idx="812">
                  <c:v>63.669647220000002</c:v>
                </c:pt>
                <c:pt idx="813">
                  <c:v>63.654800420000001</c:v>
                </c:pt>
                <c:pt idx="814">
                  <c:v>63.687442779999998</c:v>
                </c:pt>
                <c:pt idx="815">
                  <c:v>63.698036190000003</c:v>
                </c:pt>
                <c:pt idx="816">
                  <c:v>63.720596309999998</c:v>
                </c:pt>
                <c:pt idx="817">
                  <c:v>63.739246369999996</c:v>
                </c:pt>
                <c:pt idx="818">
                  <c:v>63.749759670000003</c:v>
                </c:pt>
                <c:pt idx="819">
                  <c:v>63.749267580000001</c:v>
                </c:pt>
                <c:pt idx="820">
                  <c:v>63.775306700000002</c:v>
                </c:pt>
                <c:pt idx="821">
                  <c:v>63.774215699999999</c:v>
                </c:pt>
                <c:pt idx="822">
                  <c:v>63.797821040000002</c:v>
                </c:pt>
                <c:pt idx="823">
                  <c:v>63.79166412</c:v>
                </c:pt>
                <c:pt idx="824">
                  <c:v>63.812656400000002</c:v>
                </c:pt>
                <c:pt idx="825">
                  <c:v>63.809795379999997</c:v>
                </c:pt>
                <c:pt idx="826">
                  <c:v>63.82040405</c:v>
                </c:pt>
                <c:pt idx="827">
                  <c:v>63.81534576</c:v>
                </c:pt>
                <c:pt idx="828">
                  <c:v>63.852466579999998</c:v>
                </c:pt>
                <c:pt idx="829">
                  <c:v>63.838554379999998</c:v>
                </c:pt>
                <c:pt idx="830">
                  <c:v>63.826461790000003</c:v>
                </c:pt>
                <c:pt idx="831">
                  <c:v>63.845207209999998</c:v>
                </c:pt>
                <c:pt idx="832">
                  <c:v>63.86429596</c:v>
                </c:pt>
                <c:pt idx="833">
                  <c:v>63.862449650000002</c:v>
                </c:pt>
                <c:pt idx="834">
                  <c:v>63.82523346</c:v>
                </c:pt>
                <c:pt idx="835">
                  <c:v>63.875007629999999</c:v>
                </c:pt>
                <c:pt idx="836">
                  <c:v>63.83005524</c:v>
                </c:pt>
                <c:pt idx="837">
                  <c:v>63.877994540000003</c:v>
                </c:pt>
                <c:pt idx="838">
                  <c:v>63.880249020000001</c:v>
                </c:pt>
                <c:pt idx="839">
                  <c:v>63.886814119999997</c:v>
                </c:pt>
                <c:pt idx="840">
                  <c:v>63.867908479999997</c:v>
                </c:pt>
                <c:pt idx="841">
                  <c:v>63.838005070000001</c:v>
                </c:pt>
                <c:pt idx="842">
                  <c:v>63.879550930000001</c:v>
                </c:pt>
                <c:pt idx="843">
                  <c:v>63.854618070000001</c:v>
                </c:pt>
                <c:pt idx="844">
                  <c:v>63.83962631</c:v>
                </c:pt>
                <c:pt idx="845">
                  <c:v>63.882614140000001</c:v>
                </c:pt>
                <c:pt idx="846">
                  <c:v>63.822322849999999</c:v>
                </c:pt>
                <c:pt idx="847">
                  <c:v>63.8944397</c:v>
                </c:pt>
                <c:pt idx="848">
                  <c:v>63.80748749</c:v>
                </c:pt>
                <c:pt idx="849">
                  <c:v>63.880073549999999</c:v>
                </c:pt>
                <c:pt idx="850">
                  <c:v>63.814228059999998</c:v>
                </c:pt>
                <c:pt idx="851">
                  <c:v>63.817077640000001</c:v>
                </c:pt>
                <c:pt idx="852">
                  <c:v>63.837528229999997</c:v>
                </c:pt>
                <c:pt idx="853">
                  <c:v>63.820339199999999</c:v>
                </c:pt>
                <c:pt idx="854">
                  <c:v>63.832855219999999</c:v>
                </c:pt>
                <c:pt idx="855">
                  <c:v>63.791950229999998</c:v>
                </c:pt>
                <c:pt idx="856">
                  <c:v>63.828361510000001</c:v>
                </c:pt>
                <c:pt idx="857">
                  <c:v>63.796867370000001</c:v>
                </c:pt>
                <c:pt idx="858">
                  <c:v>63.805038449999998</c:v>
                </c:pt>
                <c:pt idx="859">
                  <c:v>63.81095886</c:v>
                </c:pt>
                <c:pt idx="860">
                  <c:v>63.748462680000003</c:v>
                </c:pt>
                <c:pt idx="861">
                  <c:v>63.770561219999998</c:v>
                </c:pt>
                <c:pt idx="862">
                  <c:v>63.815086360000002</c:v>
                </c:pt>
                <c:pt idx="863">
                  <c:v>63.723659519999998</c:v>
                </c:pt>
                <c:pt idx="864">
                  <c:v>63.740070340000003</c:v>
                </c:pt>
                <c:pt idx="865">
                  <c:v>63.761520390000001</c:v>
                </c:pt>
                <c:pt idx="866">
                  <c:v>63.769001009999997</c:v>
                </c:pt>
                <c:pt idx="867">
                  <c:v>63.711269379999997</c:v>
                </c:pt>
                <c:pt idx="868">
                  <c:v>63.71471786</c:v>
                </c:pt>
                <c:pt idx="869">
                  <c:v>63.730884549999999</c:v>
                </c:pt>
                <c:pt idx="870">
                  <c:v>63.73905182</c:v>
                </c:pt>
                <c:pt idx="871">
                  <c:v>63.715606690000001</c:v>
                </c:pt>
                <c:pt idx="872">
                  <c:v>63.660980219999999</c:v>
                </c:pt>
                <c:pt idx="873">
                  <c:v>63.727718350000004</c:v>
                </c:pt>
                <c:pt idx="874">
                  <c:v>63.681907649999999</c:v>
                </c:pt>
                <c:pt idx="875">
                  <c:v>63.655532839999999</c:v>
                </c:pt>
                <c:pt idx="876">
                  <c:v>63.664417270000001</c:v>
                </c:pt>
                <c:pt idx="877">
                  <c:v>63.652610780000003</c:v>
                </c:pt>
                <c:pt idx="878">
                  <c:v>63.644065859999998</c:v>
                </c:pt>
                <c:pt idx="879">
                  <c:v>63.635314940000001</c:v>
                </c:pt>
                <c:pt idx="880">
                  <c:v>63.634967799999998</c:v>
                </c:pt>
                <c:pt idx="881">
                  <c:v>63.598937990000003</c:v>
                </c:pt>
                <c:pt idx="882">
                  <c:v>63.602245330000002</c:v>
                </c:pt>
                <c:pt idx="883">
                  <c:v>63.602787020000001</c:v>
                </c:pt>
                <c:pt idx="884">
                  <c:v>63.618988039999998</c:v>
                </c:pt>
                <c:pt idx="885">
                  <c:v>63.516162870000002</c:v>
                </c:pt>
                <c:pt idx="886">
                  <c:v>63.577480319999999</c:v>
                </c:pt>
                <c:pt idx="887">
                  <c:v>63.556407929999999</c:v>
                </c:pt>
                <c:pt idx="888">
                  <c:v>63.518089289999999</c:v>
                </c:pt>
                <c:pt idx="889">
                  <c:v>63.535774230000001</c:v>
                </c:pt>
                <c:pt idx="890">
                  <c:v>63.50499344</c:v>
                </c:pt>
                <c:pt idx="891">
                  <c:v>63.428943629999999</c:v>
                </c:pt>
                <c:pt idx="892">
                  <c:v>63.551235200000001</c:v>
                </c:pt>
                <c:pt idx="893">
                  <c:v>63.481296540000002</c:v>
                </c:pt>
                <c:pt idx="894">
                  <c:v>63.45635223</c:v>
                </c:pt>
                <c:pt idx="895">
                  <c:v>63.423873899999997</c:v>
                </c:pt>
                <c:pt idx="896">
                  <c:v>63.418907169999997</c:v>
                </c:pt>
                <c:pt idx="897">
                  <c:v>63.465042109999999</c:v>
                </c:pt>
                <c:pt idx="898">
                  <c:v>63.367527010000003</c:v>
                </c:pt>
                <c:pt idx="899">
                  <c:v>63.383586880000003</c:v>
                </c:pt>
                <c:pt idx="900">
                  <c:v>63.410755160000001</c:v>
                </c:pt>
                <c:pt idx="901">
                  <c:v>63.323051450000001</c:v>
                </c:pt>
                <c:pt idx="902">
                  <c:v>63.356513980000003</c:v>
                </c:pt>
                <c:pt idx="903">
                  <c:v>63.345275880000003</c:v>
                </c:pt>
                <c:pt idx="904">
                  <c:v>63.273185730000002</c:v>
                </c:pt>
                <c:pt idx="905">
                  <c:v>63.295978550000001</c:v>
                </c:pt>
                <c:pt idx="906">
                  <c:v>63.320400239999998</c:v>
                </c:pt>
                <c:pt idx="907">
                  <c:v>63.242507930000002</c:v>
                </c:pt>
                <c:pt idx="908">
                  <c:v>63.200550079999999</c:v>
                </c:pt>
                <c:pt idx="909">
                  <c:v>63.267910000000001</c:v>
                </c:pt>
                <c:pt idx="910">
                  <c:v>63.21079254</c:v>
                </c:pt>
                <c:pt idx="911">
                  <c:v>63.16893005</c:v>
                </c:pt>
                <c:pt idx="912">
                  <c:v>63.121612550000002</c:v>
                </c:pt>
                <c:pt idx="913">
                  <c:v>63.191219330000003</c:v>
                </c:pt>
                <c:pt idx="914">
                  <c:v>63.163257600000001</c:v>
                </c:pt>
                <c:pt idx="915">
                  <c:v>63.10303116</c:v>
                </c:pt>
                <c:pt idx="916">
                  <c:v>63.066703799999999</c:v>
                </c:pt>
                <c:pt idx="917">
                  <c:v>63.112586980000003</c:v>
                </c:pt>
                <c:pt idx="918">
                  <c:v>63.050819400000002</c:v>
                </c:pt>
                <c:pt idx="919">
                  <c:v>63.043052670000002</c:v>
                </c:pt>
                <c:pt idx="920">
                  <c:v>63.017452239999997</c:v>
                </c:pt>
                <c:pt idx="921">
                  <c:v>63.002979279999998</c:v>
                </c:pt>
                <c:pt idx="922">
                  <c:v>62.977470400000001</c:v>
                </c:pt>
                <c:pt idx="923">
                  <c:v>62.951530460000001</c:v>
                </c:pt>
                <c:pt idx="924">
                  <c:v>62.961143489999998</c:v>
                </c:pt>
                <c:pt idx="925">
                  <c:v>62.923740389999999</c:v>
                </c:pt>
                <c:pt idx="926">
                  <c:v>62.901042940000004</c:v>
                </c:pt>
                <c:pt idx="927">
                  <c:v>62.861461640000002</c:v>
                </c:pt>
                <c:pt idx="928">
                  <c:v>62.846660610000001</c:v>
                </c:pt>
                <c:pt idx="929">
                  <c:v>62.854923249999999</c:v>
                </c:pt>
                <c:pt idx="930">
                  <c:v>62.817390439999997</c:v>
                </c:pt>
                <c:pt idx="931">
                  <c:v>62.794685360000003</c:v>
                </c:pt>
                <c:pt idx="932">
                  <c:v>62.774124149999999</c:v>
                </c:pt>
                <c:pt idx="933">
                  <c:v>62.758571619999998</c:v>
                </c:pt>
                <c:pt idx="934">
                  <c:v>62.707431790000001</c:v>
                </c:pt>
                <c:pt idx="935">
                  <c:v>62.712764739999997</c:v>
                </c:pt>
                <c:pt idx="936">
                  <c:v>62.711990360000001</c:v>
                </c:pt>
                <c:pt idx="937">
                  <c:v>62.688243870000001</c:v>
                </c:pt>
                <c:pt idx="938">
                  <c:v>62.649364470000002</c:v>
                </c:pt>
                <c:pt idx="939">
                  <c:v>62.640411380000003</c:v>
                </c:pt>
                <c:pt idx="940">
                  <c:v>62.617225650000002</c:v>
                </c:pt>
                <c:pt idx="941">
                  <c:v>62.606662749999998</c:v>
                </c:pt>
                <c:pt idx="942">
                  <c:v>62.588291169999998</c:v>
                </c:pt>
                <c:pt idx="943">
                  <c:v>62.569679260000001</c:v>
                </c:pt>
                <c:pt idx="944">
                  <c:v>62.545661930000001</c:v>
                </c:pt>
                <c:pt idx="945">
                  <c:v>62.533821109999998</c:v>
                </c:pt>
                <c:pt idx="946">
                  <c:v>62.508739470000002</c:v>
                </c:pt>
                <c:pt idx="947">
                  <c:v>62.493389129999997</c:v>
                </c:pt>
                <c:pt idx="948">
                  <c:v>62.485176090000003</c:v>
                </c:pt>
                <c:pt idx="949">
                  <c:v>62.454730990000002</c:v>
                </c:pt>
                <c:pt idx="950">
                  <c:v>62.472324370000003</c:v>
                </c:pt>
                <c:pt idx="951">
                  <c:v>62.437583920000002</c:v>
                </c:pt>
                <c:pt idx="952">
                  <c:v>62.420459749999999</c:v>
                </c:pt>
                <c:pt idx="953">
                  <c:v>62.408550259999998</c:v>
                </c:pt>
                <c:pt idx="954">
                  <c:v>62.350303650000001</c:v>
                </c:pt>
                <c:pt idx="955">
                  <c:v>62.405384060000003</c:v>
                </c:pt>
                <c:pt idx="956">
                  <c:v>62.347816469999998</c:v>
                </c:pt>
                <c:pt idx="957">
                  <c:v>62.33311844</c:v>
                </c:pt>
                <c:pt idx="958">
                  <c:v>62.308921810000001</c:v>
                </c:pt>
                <c:pt idx="959">
                  <c:v>62.30355453</c:v>
                </c:pt>
                <c:pt idx="960">
                  <c:v>62.21337509</c:v>
                </c:pt>
                <c:pt idx="961">
                  <c:v>62.237941739999997</c:v>
                </c:pt>
                <c:pt idx="962">
                  <c:v>62.235076900000003</c:v>
                </c:pt>
                <c:pt idx="963">
                  <c:v>62.207542420000003</c:v>
                </c:pt>
                <c:pt idx="964">
                  <c:v>62.190475460000002</c:v>
                </c:pt>
                <c:pt idx="965">
                  <c:v>62.172245029999999</c:v>
                </c:pt>
                <c:pt idx="966">
                  <c:v>62.154705049999997</c:v>
                </c:pt>
                <c:pt idx="967">
                  <c:v>62.102615360000001</c:v>
                </c:pt>
                <c:pt idx="968">
                  <c:v>62.248874659999998</c:v>
                </c:pt>
                <c:pt idx="969">
                  <c:v>62.100738530000001</c:v>
                </c:pt>
                <c:pt idx="970">
                  <c:v>62.072956089999998</c:v>
                </c:pt>
                <c:pt idx="971">
                  <c:v>62.069808960000003</c:v>
                </c:pt>
                <c:pt idx="972">
                  <c:v>62.052654269999998</c:v>
                </c:pt>
                <c:pt idx="973">
                  <c:v>62.045825960000002</c:v>
                </c:pt>
                <c:pt idx="974">
                  <c:v>62.032550809999996</c:v>
                </c:pt>
                <c:pt idx="975">
                  <c:v>62.02606583</c:v>
                </c:pt>
                <c:pt idx="976">
                  <c:v>61.962055210000003</c:v>
                </c:pt>
                <c:pt idx="977">
                  <c:v>61.96426392</c:v>
                </c:pt>
                <c:pt idx="978">
                  <c:v>61.944068909999999</c:v>
                </c:pt>
                <c:pt idx="979">
                  <c:v>61.939079280000001</c:v>
                </c:pt>
                <c:pt idx="980">
                  <c:v>61.940021510000001</c:v>
                </c:pt>
                <c:pt idx="981">
                  <c:v>61.922008509999998</c:v>
                </c:pt>
                <c:pt idx="982">
                  <c:v>61.869800570000002</c:v>
                </c:pt>
                <c:pt idx="983">
                  <c:v>61.863868709999998</c:v>
                </c:pt>
                <c:pt idx="984">
                  <c:v>61.84608841</c:v>
                </c:pt>
                <c:pt idx="985">
                  <c:v>61.856704710000002</c:v>
                </c:pt>
                <c:pt idx="986">
                  <c:v>61.823078160000001</c:v>
                </c:pt>
                <c:pt idx="987">
                  <c:v>61.828018190000002</c:v>
                </c:pt>
                <c:pt idx="988">
                  <c:v>61.791587829999997</c:v>
                </c:pt>
                <c:pt idx="989">
                  <c:v>61.775489810000003</c:v>
                </c:pt>
                <c:pt idx="990">
                  <c:v>61.703201290000003</c:v>
                </c:pt>
                <c:pt idx="991">
                  <c:v>61.726737980000003</c:v>
                </c:pt>
                <c:pt idx="992">
                  <c:v>61.711235049999999</c:v>
                </c:pt>
                <c:pt idx="993">
                  <c:v>61.694293979999998</c:v>
                </c:pt>
                <c:pt idx="994">
                  <c:v>61.702186580000003</c:v>
                </c:pt>
                <c:pt idx="995">
                  <c:v>61.658138280000003</c:v>
                </c:pt>
                <c:pt idx="996">
                  <c:v>61.638118740000003</c:v>
                </c:pt>
                <c:pt idx="997">
                  <c:v>61.618495940000003</c:v>
                </c:pt>
                <c:pt idx="998">
                  <c:v>61.57757187</c:v>
                </c:pt>
                <c:pt idx="999">
                  <c:v>61.532844539999999</c:v>
                </c:pt>
                <c:pt idx="1000">
                  <c:v>61.545707700000001</c:v>
                </c:pt>
                <c:pt idx="1001">
                  <c:v>61.585849760000002</c:v>
                </c:pt>
                <c:pt idx="1002">
                  <c:v>61.518104549999997</c:v>
                </c:pt>
                <c:pt idx="1003">
                  <c:v>61.512882230000002</c:v>
                </c:pt>
                <c:pt idx="1004">
                  <c:v>61.477737429999998</c:v>
                </c:pt>
                <c:pt idx="1005">
                  <c:v>61.466007230000002</c:v>
                </c:pt>
                <c:pt idx="1006">
                  <c:v>61.409156799999998</c:v>
                </c:pt>
                <c:pt idx="1007">
                  <c:v>61.419517519999999</c:v>
                </c:pt>
                <c:pt idx="1008">
                  <c:v>61.393356320000002</c:v>
                </c:pt>
                <c:pt idx="1009">
                  <c:v>61.438961030000002</c:v>
                </c:pt>
                <c:pt idx="1010">
                  <c:v>61.363502500000003</c:v>
                </c:pt>
                <c:pt idx="1011">
                  <c:v>61.354495999999997</c:v>
                </c:pt>
                <c:pt idx="1012">
                  <c:v>61.32699203</c:v>
                </c:pt>
                <c:pt idx="1013">
                  <c:v>61.31872559</c:v>
                </c:pt>
                <c:pt idx="1014">
                  <c:v>61.259319310000002</c:v>
                </c:pt>
                <c:pt idx="1015">
                  <c:v>61.258453369999998</c:v>
                </c:pt>
                <c:pt idx="1016">
                  <c:v>61.255855560000001</c:v>
                </c:pt>
                <c:pt idx="1017">
                  <c:v>61.237079620000003</c:v>
                </c:pt>
                <c:pt idx="1018">
                  <c:v>61.212032319999999</c:v>
                </c:pt>
                <c:pt idx="1019">
                  <c:v>61.19752502</c:v>
                </c:pt>
                <c:pt idx="1020">
                  <c:v>61.168224330000001</c:v>
                </c:pt>
                <c:pt idx="1021">
                  <c:v>61.162399290000003</c:v>
                </c:pt>
                <c:pt idx="1022">
                  <c:v>61.181144709999998</c:v>
                </c:pt>
                <c:pt idx="1023">
                  <c:v>61.151607509999998</c:v>
                </c:pt>
                <c:pt idx="1024">
                  <c:v>61.062461849999998</c:v>
                </c:pt>
                <c:pt idx="1025">
                  <c:v>61.075473789999997</c:v>
                </c:pt>
                <c:pt idx="1026">
                  <c:v>61.064834589999997</c:v>
                </c:pt>
                <c:pt idx="1027">
                  <c:v>61.041797639999999</c:v>
                </c:pt>
                <c:pt idx="1028">
                  <c:v>61.019260410000001</c:v>
                </c:pt>
                <c:pt idx="1029">
                  <c:v>60.996253969999998</c:v>
                </c:pt>
                <c:pt idx="1030">
                  <c:v>60.983379360000001</c:v>
                </c:pt>
                <c:pt idx="1031">
                  <c:v>60.959953310000003</c:v>
                </c:pt>
                <c:pt idx="1032">
                  <c:v>60.949588779999999</c:v>
                </c:pt>
                <c:pt idx="1033">
                  <c:v>60.914314269999998</c:v>
                </c:pt>
                <c:pt idx="1034">
                  <c:v>60.894851680000002</c:v>
                </c:pt>
                <c:pt idx="1035">
                  <c:v>60.874122620000001</c:v>
                </c:pt>
                <c:pt idx="1036">
                  <c:v>60.852020260000003</c:v>
                </c:pt>
                <c:pt idx="1037">
                  <c:v>60.834896090000001</c:v>
                </c:pt>
                <c:pt idx="1038">
                  <c:v>60.81910706</c:v>
                </c:pt>
                <c:pt idx="1039">
                  <c:v>60.799129489999999</c:v>
                </c:pt>
                <c:pt idx="1040">
                  <c:v>60.775333400000001</c:v>
                </c:pt>
                <c:pt idx="1041">
                  <c:v>60.76424789</c:v>
                </c:pt>
                <c:pt idx="1042">
                  <c:v>60.743137359999999</c:v>
                </c:pt>
                <c:pt idx="1043">
                  <c:v>60.720546720000002</c:v>
                </c:pt>
                <c:pt idx="1044">
                  <c:v>60.694999690000003</c:v>
                </c:pt>
                <c:pt idx="1045">
                  <c:v>60.681339260000001</c:v>
                </c:pt>
                <c:pt idx="1046">
                  <c:v>60.654098509999997</c:v>
                </c:pt>
                <c:pt idx="1047">
                  <c:v>60.640113829999997</c:v>
                </c:pt>
                <c:pt idx="1048">
                  <c:v>60.62849808</c:v>
                </c:pt>
                <c:pt idx="1049">
                  <c:v>60.611175539999998</c:v>
                </c:pt>
                <c:pt idx="1050">
                  <c:v>60.575290680000002</c:v>
                </c:pt>
                <c:pt idx="1051">
                  <c:v>60.56505585</c:v>
                </c:pt>
                <c:pt idx="1052">
                  <c:v>60.540317539999997</c:v>
                </c:pt>
                <c:pt idx="1053">
                  <c:v>60.516918179999998</c:v>
                </c:pt>
                <c:pt idx="1054">
                  <c:v>60.499149320000001</c:v>
                </c:pt>
                <c:pt idx="1055">
                  <c:v>60.474308010000001</c:v>
                </c:pt>
                <c:pt idx="1056">
                  <c:v>60.435527800000003</c:v>
                </c:pt>
                <c:pt idx="1057">
                  <c:v>60.423755649999997</c:v>
                </c:pt>
                <c:pt idx="1058">
                  <c:v>60.405410770000003</c:v>
                </c:pt>
                <c:pt idx="1059">
                  <c:v>60.382320399999998</c:v>
                </c:pt>
                <c:pt idx="1060">
                  <c:v>60.365497589999997</c:v>
                </c:pt>
                <c:pt idx="1061">
                  <c:v>60.363842009999999</c:v>
                </c:pt>
                <c:pt idx="1062">
                  <c:v>60.407032010000002</c:v>
                </c:pt>
                <c:pt idx="1063">
                  <c:v>60.314060210000001</c:v>
                </c:pt>
                <c:pt idx="1064">
                  <c:v>60.286678309999999</c:v>
                </c:pt>
                <c:pt idx="1065">
                  <c:v>60.273731230000003</c:v>
                </c:pt>
                <c:pt idx="1066">
                  <c:v>60.236515050000001</c:v>
                </c:pt>
                <c:pt idx="1067">
                  <c:v>60.237937930000001</c:v>
                </c:pt>
                <c:pt idx="1068">
                  <c:v>60.210090639999997</c:v>
                </c:pt>
                <c:pt idx="1069">
                  <c:v>60.197513579999999</c:v>
                </c:pt>
                <c:pt idx="1070">
                  <c:v>60.171859740000002</c:v>
                </c:pt>
                <c:pt idx="1071">
                  <c:v>60.14937973</c:v>
                </c:pt>
                <c:pt idx="1072">
                  <c:v>60.121738430000001</c:v>
                </c:pt>
                <c:pt idx="1073">
                  <c:v>60.110206599999998</c:v>
                </c:pt>
                <c:pt idx="1074">
                  <c:v>60.095794679999997</c:v>
                </c:pt>
                <c:pt idx="1075">
                  <c:v>60.068733219999999</c:v>
                </c:pt>
                <c:pt idx="1076">
                  <c:v>60.036975859999998</c:v>
                </c:pt>
                <c:pt idx="1077">
                  <c:v>60.029029850000001</c:v>
                </c:pt>
                <c:pt idx="1078">
                  <c:v>60.005249020000001</c:v>
                </c:pt>
                <c:pt idx="1079">
                  <c:v>59.986503599999999</c:v>
                </c:pt>
                <c:pt idx="1080">
                  <c:v>59.970470429999999</c:v>
                </c:pt>
                <c:pt idx="1081">
                  <c:v>59.954143520000002</c:v>
                </c:pt>
                <c:pt idx="1082">
                  <c:v>59.931858060000003</c:v>
                </c:pt>
                <c:pt idx="1083">
                  <c:v>59.917926790000003</c:v>
                </c:pt>
                <c:pt idx="1084">
                  <c:v>59.904216769999998</c:v>
                </c:pt>
                <c:pt idx="1085">
                  <c:v>59.879249569999999</c:v>
                </c:pt>
                <c:pt idx="1086">
                  <c:v>59.854686739999998</c:v>
                </c:pt>
                <c:pt idx="1087">
                  <c:v>59.834754940000003</c:v>
                </c:pt>
                <c:pt idx="1088">
                  <c:v>59.835029599999999</c:v>
                </c:pt>
                <c:pt idx="1089">
                  <c:v>59.80078125</c:v>
                </c:pt>
                <c:pt idx="1090">
                  <c:v>59.802646639999999</c:v>
                </c:pt>
                <c:pt idx="1091">
                  <c:v>59.741157530000002</c:v>
                </c:pt>
                <c:pt idx="1092">
                  <c:v>59.769187930000001</c:v>
                </c:pt>
                <c:pt idx="1093">
                  <c:v>59.724414830000001</c:v>
                </c:pt>
                <c:pt idx="1094">
                  <c:v>59.706626890000003</c:v>
                </c:pt>
                <c:pt idx="1095">
                  <c:v>59.688018800000002</c:v>
                </c:pt>
                <c:pt idx="1096">
                  <c:v>59.684082029999999</c:v>
                </c:pt>
                <c:pt idx="1097">
                  <c:v>59.674419399999998</c:v>
                </c:pt>
                <c:pt idx="1098">
                  <c:v>59.662193299999998</c:v>
                </c:pt>
                <c:pt idx="1099">
                  <c:v>59.637226099999999</c:v>
                </c:pt>
                <c:pt idx="1100">
                  <c:v>59.628166200000003</c:v>
                </c:pt>
                <c:pt idx="1101">
                  <c:v>59.62181854</c:v>
                </c:pt>
                <c:pt idx="1102">
                  <c:v>59.586654660000001</c:v>
                </c:pt>
                <c:pt idx="1103">
                  <c:v>59.574993130000003</c:v>
                </c:pt>
                <c:pt idx="1104">
                  <c:v>59.553550719999997</c:v>
                </c:pt>
                <c:pt idx="1105">
                  <c:v>59.541988369999999</c:v>
                </c:pt>
                <c:pt idx="1106">
                  <c:v>59.501140589999999</c:v>
                </c:pt>
                <c:pt idx="1107">
                  <c:v>59.500164030000001</c:v>
                </c:pt>
                <c:pt idx="1108">
                  <c:v>59.484626769999998</c:v>
                </c:pt>
                <c:pt idx="1109">
                  <c:v>59.451461790000003</c:v>
                </c:pt>
                <c:pt idx="1110">
                  <c:v>59.441101070000002</c:v>
                </c:pt>
                <c:pt idx="1111">
                  <c:v>59.427219389999998</c:v>
                </c:pt>
                <c:pt idx="1112">
                  <c:v>59.402210240000002</c:v>
                </c:pt>
                <c:pt idx="1113">
                  <c:v>59.365444179999997</c:v>
                </c:pt>
                <c:pt idx="1114">
                  <c:v>59.368019099999998</c:v>
                </c:pt>
                <c:pt idx="1115">
                  <c:v>59.3172493</c:v>
                </c:pt>
                <c:pt idx="1116">
                  <c:v>59.303195950000003</c:v>
                </c:pt>
                <c:pt idx="1117">
                  <c:v>59.279041290000002</c:v>
                </c:pt>
                <c:pt idx="1118">
                  <c:v>59.247146610000001</c:v>
                </c:pt>
                <c:pt idx="1119">
                  <c:v>59.206455230000003</c:v>
                </c:pt>
                <c:pt idx="1120">
                  <c:v>59.177703860000001</c:v>
                </c:pt>
                <c:pt idx="1121">
                  <c:v>59.158580780000001</c:v>
                </c:pt>
                <c:pt idx="1122">
                  <c:v>59.127479549999997</c:v>
                </c:pt>
                <c:pt idx="1123">
                  <c:v>59.093029020000003</c:v>
                </c:pt>
                <c:pt idx="1124">
                  <c:v>59.057422639999999</c:v>
                </c:pt>
                <c:pt idx="1125">
                  <c:v>59.023578639999997</c:v>
                </c:pt>
                <c:pt idx="1126">
                  <c:v>58.991645810000001</c:v>
                </c:pt>
                <c:pt idx="1127">
                  <c:v>58.956821439999999</c:v>
                </c:pt>
                <c:pt idx="1128">
                  <c:v>58.896957399999998</c:v>
                </c:pt>
                <c:pt idx="1129">
                  <c:v>58.838516239999997</c:v>
                </c:pt>
                <c:pt idx="1130">
                  <c:v>58.763641360000001</c:v>
                </c:pt>
                <c:pt idx="1131">
                  <c:v>58.673561100000001</c:v>
                </c:pt>
                <c:pt idx="1132">
                  <c:v>58.587997440000002</c:v>
                </c:pt>
                <c:pt idx="1133">
                  <c:v>58.490890499999999</c:v>
                </c:pt>
                <c:pt idx="1134">
                  <c:v>58.382381440000003</c:v>
                </c:pt>
                <c:pt idx="1135">
                  <c:v>58.271266939999997</c:v>
                </c:pt>
                <c:pt idx="1136">
                  <c:v>58.153282169999997</c:v>
                </c:pt>
                <c:pt idx="1137">
                  <c:v>58.037334440000002</c:v>
                </c:pt>
                <c:pt idx="1138">
                  <c:v>57.902759549999999</c:v>
                </c:pt>
                <c:pt idx="1139">
                  <c:v>57.763420099999998</c:v>
                </c:pt>
                <c:pt idx="1140">
                  <c:v>57.631309510000001</c:v>
                </c:pt>
                <c:pt idx="1141">
                  <c:v>57.486190800000003</c:v>
                </c:pt>
                <c:pt idx="1142">
                  <c:v>57.330661769999999</c:v>
                </c:pt>
                <c:pt idx="1143">
                  <c:v>57.173145290000001</c:v>
                </c:pt>
                <c:pt idx="1144">
                  <c:v>57.023658750000003</c:v>
                </c:pt>
                <c:pt idx="1145">
                  <c:v>56.871379849999997</c:v>
                </c:pt>
                <c:pt idx="1146">
                  <c:v>56.723384860000003</c:v>
                </c:pt>
                <c:pt idx="1147">
                  <c:v>56.582065579999998</c:v>
                </c:pt>
                <c:pt idx="1148">
                  <c:v>56.456012729999998</c:v>
                </c:pt>
                <c:pt idx="1149">
                  <c:v>56.35951996</c:v>
                </c:pt>
                <c:pt idx="1150">
                  <c:v>56.211143489999998</c:v>
                </c:pt>
                <c:pt idx="1151">
                  <c:v>56.110893249999997</c:v>
                </c:pt>
                <c:pt idx="1152">
                  <c:v>56.051017760000001</c:v>
                </c:pt>
                <c:pt idx="1153">
                  <c:v>55.995738979999999</c:v>
                </c:pt>
                <c:pt idx="1154">
                  <c:v>55.93074799</c:v>
                </c:pt>
                <c:pt idx="1155">
                  <c:v>55.854820250000003</c:v>
                </c:pt>
                <c:pt idx="1156">
                  <c:v>55.851863860000002</c:v>
                </c:pt>
                <c:pt idx="1157">
                  <c:v>55.83201218</c:v>
                </c:pt>
                <c:pt idx="1158">
                  <c:v>55.824203490000002</c:v>
                </c:pt>
                <c:pt idx="1159">
                  <c:v>55.827201840000001</c:v>
                </c:pt>
                <c:pt idx="1160">
                  <c:v>55.841564179999999</c:v>
                </c:pt>
                <c:pt idx="1161">
                  <c:v>55.869102480000002</c:v>
                </c:pt>
                <c:pt idx="1162">
                  <c:v>55.902523039999998</c:v>
                </c:pt>
                <c:pt idx="1163">
                  <c:v>55.931747440000002</c:v>
                </c:pt>
                <c:pt idx="1164">
                  <c:v>55.969036099999997</c:v>
                </c:pt>
                <c:pt idx="1165">
                  <c:v>56.026966090000002</c:v>
                </c:pt>
                <c:pt idx="1166">
                  <c:v>56.055950160000002</c:v>
                </c:pt>
                <c:pt idx="1167">
                  <c:v>56.072231289999998</c:v>
                </c:pt>
                <c:pt idx="1168">
                  <c:v>56.136047359999999</c:v>
                </c:pt>
                <c:pt idx="1169">
                  <c:v>56.225986480000003</c:v>
                </c:pt>
                <c:pt idx="1170">
                  <c:v>56.243453979999998</c:v>
                </c:pt>
                <c:pt idx="1171">
                  <c:v>56.291603090000002</c:v>
                </c:pt>
                <c:pt idx="1172">
                  <c:v>56.343059539999999</c:v>
                </c:pt>
                <c:pt idx="1173">
                  <c:v>56.367733000000001</c:v>
                </c:pt>
                <c:pt idx="1174">
                  <c:v>56.41743469</c:v>
                </c:pt>
                <c:pt idx="1175">
                  <c:v>56.457447049999999</c:v>
                </c:pt>
                <c:pt idx="1176">
                  <c:v>56.496398929999998</c:v>
                </c:pt>
                <c:pt idx="1177">
                  <c:v>56.529804230000003</c:v>
                </c:pt>
                <c:pt idx="1178">
                  <c:v>56.554748539999999</c:v>
                </c:pt>
                <c:pt idx="1179">
                  <c:v>56.58752441</c:v>
                </c:pt>
                <c:pt idx="1180">
                  <c:v>56.607948299999997</c:v>
                </c:pt>
                <c:pt idx="1181">
                  <c:v>56.650119779999997</c:v>
                </c:pt>
                <c:pt idx="1182">
                  <c:v>56.655849459999999</c:v>
                </c:pt>
                <c:pt idx="1183">
                  <c:v>56.688797000000001</c:v>
                </c:pt>
                <c:pt idx="1184">
                  <c:v>56.708515169999998</c:v>
                </c:pt>
                <c:pt idx="1185">
                  <c:v>56.737899779999999</c:v>
                </c:pt>
                <c:pt idx="1186">
                  <c:v>56.746067050000001</c:v>
                </c:pt>
                <c:pt idx="1187">
                  <c:v>56.757663729999997</c:v>
                </c:pt>
                <c:pt idx="1188">
                  <c:v>56.765521999999997</c:v>
                </c:pt>
                <c:pt idx="1189">
                  <c:v>56.783073430000002</c:v>
                </c:pt>
                <c:pt idx="1190">
                  <c:v>56.789504999999998</c:v>
                </c:pt>
                <c:pt idx="1191">
                  <c:v>56.802215580000002</c:v>
                </c:pt>
                <c:pt idx="1192">
                  <c:v>56.801933290000001</c:v>
                </c:pt>
                <c:pt idx="1193">
                  <c:v>56.810317990000001</c:v>
                </c:pt>
                <c:pt idx="1194">
                  <c:v>56.821323390000003</c:v>
                </c:pt>
                <c:pt idx="1195">
                  <c:v>56.819702149999998</c:v>
                </c:pt>
                <c:pt idx="1196">
                  <c:v>56.815143589999998</c:v>
                </c:pt>
                <c:pt idx="1197">
                  <c:v>56.829029079999998</c:v>
                </c:pt>
                <c:pt idx="1198">
                  <c:v>56.819873809999997</c:v>
                </c:pt>
                <c:pt idx="1199">
                  <c:v>56.829643249999997</c:v>
                </c:pt>
                <c:pt idx="1200">
                  <c:v>56.813903809999999</c:v>
                </c:pt>
                <c:pt idx="1201">
                  <c:v>56.815261839999998</c:v>
                </c:pt>
                <c:pt idx="1202">
                  <c:v>56.811531070000001</c:v>
                </c:pt>
                <c:pt idx="1203">
                  <c:v>56.81628036</c:v>
                </c:pt>
                <c:pt idx="1204">
                  <c:v>56.814094539999999</c:v>
                </c:pt>
                <c:pt idx="1205">
                  <c:v>56.803478239999997</c:v>
                </c:pt>
                <c:pt idx="1206">
                  <c:v>56.802089690000003</c:v>
                </c:pt>
                <c:pt idx="1207">
                  <c:v>56.796859740000002</c:v>
                </c:pt>
                <c:pt idx="1208">
                  <c:v>56.765968319999999</c:v>
                </c:pt>
                <c:pt idx="1209">
                  <c:v>56.787445069999997</c:v>
                </c:pt>
                <c:pt idx="1210">
                  <c:v>56.770534519999998</c:v>
                </c:pt>
                <c:pt idx="1211">
                  <c:v>56.761054989999998</c:v>
                </c:pt>
                <c:pt idx="1212">
                  <c:v>56.752349850000002</c:v>
                </c:pt>
                <c:pt idx="1213">
                  <c:v>56.741767879999998</c:v>
                </c:pt>
                <c:pt idx="1214">
                  <c:v>56.736427310000003</c:v>
                </c:pt>
                <c:pt idx="1215">
                  <c:v>56.726055150000001</c:v>
                </c:pt>
                <c:pt idx="1216">
                  <c:v>56.676925660000002</c:v>
                </c:pt>
                <c:pt idx="1217">
                  <c:v>56.747581480000001</c:v>
                </c:pt>
                <c:pt idx="1218">
                  <c:v>56.701522830000002</c:v>
                </c:pt>
                <c:pt idx="1219">
                  <c:v>56.681438450000002</c:v>
                </c:pt>
                <c:pt idx="1220">
                  <c:v>56.678123470000003</c:v>
                </c:pt>
                <c:pt idx="1221">
                  <c:v>56.668251040000001</c:v>
                </c:pt>
                <c:pt idx="1222">
                  <c:v>56.644790649999997</c:v>
                </c:pt>
                <c:pt idx="1223">
                  <c:v>56.630920410000002</c:v>
                </c:pt>
                <c:pt idx="1224">
                  <c:v>56.62916946</c:v>
                </c:pt>
                <c:pt idx="1225">
                  <c:v>56.61106873</c:v>
                </c:pt>
                <c:pt idx="1226">
                  <c:v>56.58875656</c:v>
                </c:pt>
                <c:pt idx="1227">
                  <c:v>56.56872559</c:v>
                </c:pt>
                <c:pt idx="1228">
                  <c:v>56.554939269999998</c:v>
                </c:pt>
                <c:pt idx="1229">
                  <c:v>56.549148559999999</c:v>
                </c:pt>
                <c:pt idx="1230">
                  <c:v>56.54634094</c:v>
                </c:pt>
                <c:pt idx="1231">
                  <c:v>56.537254330000003</c:v>
                </c:pt>
                <c:pt idx="1232">
                  <c:v>56.506179809999999</c:v>
                </c:pt>
                <c:pt idx="1233">
                  <c:v>56.4700737</c:v>
                </c:pt>
                <c:pt idx="1234">
                  <c:v>56.453712459999998</c:v>
                </c:pt>
                <c:pt idx="1235">
                  <c:v>56.452709200000001</c:v>
                </c:pt>
                <c:pt idx="1236">
                  <c:v>56.434196470000003</c:v>
                </c:pt>
                <c:pt idx="1237">
                  <c:v>56.419193270000001</c:v>
                </c:pt>
                <c:pt idx="1238">
                  <c:v>56.433197020000001</c:v>
                </c:pt>
                <c:pt idx="1239">
                  <c:v>56.3898735</c:v>
                </c:pt>
                <c:pt idx="1240">
                  <c:v>56.349075319999997</c:v>
                </c:pt>
                <c:pt idx="1241">
                  <c:v>56.335033420000002</c:v>
                </c:pt>
                <c:pt idx="1242">
                  <c:v>56.330818180000001</c:v>
                </c:pt>
                <c:pt idx="1243">
                  <c:v>56.309612270000002</c:v>
                </c:pt>
                <c:pt idx="1244">
                  <c:v>56.332904820000003</c:v>
                </c:pt>
                <c:pt idx="1245">
                  <c:v>56.284149169999999</c:v>
                </c:pt>
                <c:pt idx="1246">
                  <c:v>56.254451750000001</c:v>
                </c:pt>
                <c:pt idx="1247">
                  <c:v>56.186302189999999</c:v>
                </c:pt>
                <c:pt idx="1248">
                  <c:v>56.222988129999997</c:v>
                </c:pt>
                <c:pt idx="1249">
                  <c:v>56.202747340000002</c:v>
                </c:pt>
                <c:pt idx="1250">
                  <c:v>56.214447020000001</c:v>
                </c:pt>
                <c:pt idx="1251">
                  <c:v>56.160610200000001</c:v>
                </c:pt>
                <c:pt idx="1252">
                  <c:v>56.123687740000001</c:v>
                </c:pt>
                <c:pt idx="1253">
                  <c:v>56.079776760000001</c:v>
                </c:pt>
                <c:pt idx="1254">
                  <c:v>56.105602259999998</c:v>
                </c:pt>
                <c:pt idx="1255">
                  <c:v>56.094791409999999</c:v>
                </c:pt>
                <c:pt idx="1256">
                  <c:v>56.042831419999999</c:v>
                </c:pt>
                <c:pt idx="1257">
                  <c:v>56.018985749999999</c:v>
                </c:pt>
                <c:pt idx="1258">
                  <c:v>55.988109590000001</c:v>
                </c:pt>
                <c:pt idx="1259">
                  <c:v>56.008445739999999</c:v>
                </c:pt>
                <c:pt idx="1260">
                  <c:v>55.967922209999998</c:v>
                </c:pt>
                <c:pt idx="1261">
                  <c:v>55.936523440000002</c:v>
                </c:pt>
                <c:pt idx="1262">
                  <c:v>55.906749730000001</c:v>
                </c:pt>
                <c:pt idx="1263">
                  <c:v>55.894935609999997</c:v>
                </c:pt>
                <c:pt idx="1264">
                  <c:v>55.883522030000002</c:v>
                </c:pt>
                <c:pt idx="1265">
                  <c:v>55.84109497</c:v>
                </c:pt>
                <c:pt idx="1266">
                  <c:v>55.815078739999997</c:v>
                </c:pt>
                <c:pt idx="1267">
                  <c:v>55.797557830000002</c:v>
                </c:pt>
                <c:pt idx="1268">
                  <c:v>55.780475619999997</c:v>
                </c:pt>
                <c:pt idx="1269">
                  <c:v>55.74937439</c:v>
                </c:pt>
                <c:pt idx="1270">
                  <c:v>55.71537781</c:v>
                </c:pt>
                <c:pt idx="1271">
                  <c:v>55.708461759999999</c:v>
                </c:pt>
                <c:pt idx="1272">
                  <c:v>55.693733219999999</c:v>
                </c:pt>
                <c:pt idx="1273">
                  <c:v>55.647560120000001</c:v>
                </c:pt>
                <c:pt idx="1274">
                  <c:v>55.613441469999998</c:v>
                </c:pt>
                <c:pt idx="1275">
                  <c:v>55.61465836</c:v>
                </c:pt>
                <c:pt idx="1276">
                  <c:v>55.600315090000002</c:v>
                </c:pt>
                <c:pt idx="1277">
                  <c:v>55.515857699999998</c:v>
                </c:pt>
                <c:pt idx="1278">
                  <c:v>55.507820129999999</c:v>
                </c:pt>
                <c:pt idx="1279">
                  <c:v>55.512832639999999</c:v>
                </c:pt>
                <c:pt idx="1280">
                  <c:v>55.494945530000003</c:v>
                </c:pt>
                <c:pt idx="1281">
                  <c:v>55.452610020000002</c:v>
                </c:pt>
                <c:pt idx="1282">
                  <c:v>55.382602689999999</c:v>
                </c:pt>
                <c:pt idx="1283">
                  <c:v>55.416416169999998</c:v>
                </c:pt>
                <c:pt idx="1284">
                  <c:v>55.38818741</c:v>
                </c:pt>
                <c:pt idx="1285">
                  <c:v>55.33921814</c:v>
                </c:pt>
                <c:pt idx="1286">
                  <c:v>55.27978134</c:v>
                </c:pt>
                <c:pt idx="1287">
                  <c:v>55.281768800000002</c:v>
                </c:pt>
                <c:pt idx="1288">
                  <c:v>55.301757809999998</c:v>
                </c:pt>
                <c:pt idx="1289">
                  <c:v>55.230869290000001</c:v>
                </c:pt>
                <c:pt idx="1290">
                  <c:v>55.162029269999998</c:v>
                </c:pt>
                <c:pt idx="1291">
                  <c:v>55.189849850000002</c:v>
                </c:pt>
                <c:pt idx="1292">
                  <c:v>55.14733124</c:v>
                </c:pt>
                <c:pt idx="1293">
                  <c:v>55.114536289999997</c:v>
                </c:pt>
                <c:pt idx="1294">
                  <c:v>55.082149510000001</c:v>
                </c:pt>
                <c:pt idx="1295">
                  <c:v>55.047660829999998</c:v>
                </c:pt>
                <c:pt idx="1296">
                  <c:v>55.037700649999998</c:v>
                </c:pt>
                <c:pt idx="1297">
                  <c:v>54.997432709999998</c:v>
                </c:pt>
                <c:pt idx="1298">
                  <c:v>54.976894379999997</c:v>
                </c:pt>
                <c:pt idx="1299">
                  <c:v>54.951827999999999</c:v>
                </c:pt>
                <c:pt idx="1300">
                  <c:v>54.888202669999998</c:v>
                </c:pt>
                <c:pt idx="1301">
                  <c:v>54.869194030000003</c:v>
                </c:pt>
                <c:pt idx="1302">
                  <c:v>54.868328089999999</c:v>
                </c:pt>
                <c:pt idx="1303">
                  <c:v>54.836654660000001</c:v>
                </c:pt>
                <c:pt idx="1304">
                  <c:v>54.777782440000003</c:v>
                </c:pt>
                <c:pt idx="1305">
                  <c:v>54.781044010000002</c:v>
                </c:pt>
                <c:pt idx="1306">
                  <c:v>54.743614200000003</c:v>
                </c:pt>
                <c:pt idx="1307">
                  <c:v>54.679859159999999</c:v>
                </c:pt>
                <c:pt idx="1308">
                  <c:v>54.673683169999997</c:v>
                </c:pt>
                <c:pt idx="1309">
                  <c:v>54.642196660000003</c:v>
                </c:pt>
                <c:pt idx="1310">
                  <c:v>54.652839659999998</c:v>
                </c:pt>
                <c:pt idx="1311">
                  <c:v>54.57995605</c:v>
                </c:pt>
                <c:pt idx="1312">
                  <c:v>54.506965639999997</c:v>
                </c:pt>
                <c:pt idx="1313">
                  <c:v>54.524040220000003</c:v>
                </c:pt>
                <c:pt idx="1314">
                  <c:v>54.516113279999999</c:v>
                </c:pt>
                <c:pt idx="1315">
                  <c:v>54.450191500000003</c:v>
                </c:pt>
                <c:pt idx="1316">
                  <c:v>54.428894040000003</c:v>
                </c:pt>
                <c:pt idx="1317">
                  <c:v>54.374969479999997</c:v>
                </c:pt>
                <c:pt idx="1318">
                  <c:v>54.374713900000003</c:v>
                </c:pt>
                <c:pt idx="1319">
                  <c:v>54.327285770000003</c:v>
                </c:pt>
                <c:pt idx="1320">
                  <c:v>54.288711550000002</c:v>
                </c:pt>
                <c:pt idx="1321">
                  <c:v>54.28841019</c:v>
                </c:pt>
                <c:pt idx="1322">
                  <c:v>54.240669250000003</c:v>
                </c:pt>
                <c:pt idx="1323">
                  <c:v>54.21749878</c:v>
                </c:pt>
                <c:pt idx="1324">
                  <c:v>54.16345596</c:v>
                </c:pt>
                <c:pt idx="1325">
                  <c:v>54.134460449999999</c:v>
                </c:pt>
                <c:pt idx="1326">
                  <c:v>54.10971069</c:v>
                </c:pt>
                <c:pt idx="1327">
                  <c:v>54.068130490000001</c:v>
                </c:pt>
                <c:pt idx="1328">
                  <c:v>54.054660800000001</c:v>
                </c:pt>
                <c:pt idx="1329">
                  <c:v>54.016410829999998</c:v>
                </c:pt>
                <c:pt idx="1330">
                  <c:v>53.984916689999999</c:v>
                </c:pt>
                <c:pt idx="1331">
                  <c:v>53.96392822</c:v>
                </c:pt>
                <c:pt idx="1332">
                  <c:v>53.918205260000001</c:v>
                </c:pt>
                <c:pt idx="1333">
                  <c:v>53.873760220000001</c:v>
                </c:pt>
                <c:pt idx="1334">
                  <c:v>53.860931399999998</c:v>
                </c:pt>
                <c:pt idx="1335">
                  <c:v>53.827178959999998</c:v>
                </c:pt>
                <c:pt idx="1336">
                  <c:v>53.776134489999997</c:v>
                </c:pt>
                <c:pt idx="1337">
                  <c:v>53.768974299999996</c:v>
                </c:pt>
                <c:pt idx="1338">
                  <c:v>53.743839260000001</c:v>
                </c:pt>
                <c:pt idx="1339">
                  <c:v>53.673202510000003</c:v>
                </c:pt>
                <c:pt idx="1340">
                  <c:v>53.671062470000003</c:v>
                </c:pt>
                <c:pt idx="1341">
                  <c:v>53.652061459999999</c:v>
                </c:pt>
                <c:pt idx="1342">
                  <c:v>53.588687899999996</c:v>
                </c:pt>
                <c:pt idx="1343">
                  <c:v>53.563869480000001</c:v>
                </c:pt>
                <c:pt idx="1344">
                  <c:v>53.545417790000002</c:v>
                </c:pt>
                <c:pt idx="1345">
                  <c:v>53.485477449999998</c:v>
                </c:pt>
                <c:pt idx="1346">
                  <c:v>53.468662260000002</c:v>
                </c:pt>
                <c:pt idx="1347">
                  <c:v>53.448452000000003</c:v>
                </c:pt>
                <c:pt idx="1348">
                  <c:v>53.385807040000003</c:v>
                </c:pt>
                <c:pt idx="1349">
                  <c:v>53.360080719999999</c:v>
                </c:pt>
                <c:pt idx="1350">
                  <c:v>53.323657990000001</c:v>
                </c:pt>
                <c:pt idx="1351">
                  <c:v>53.30215836</c:v>
                </c:pt>
                <c:pt idx="1352">
                  <c:v>53.260601039999997</c:v>
                </c:pt>
                <c:pt idx="1353">
                  <c:v>53.236396790000001</c:v>
                </c:pt>
                <c:pt idx="1354">
                  <c:v>53.21754456</c:v>
                </c:pt>
                <c:pt idx="1355">
                  <c:v>53.174507140000003</c:v>
                </c:pt>
                <c:pt idx="1356">
                  <c:v>53.121829990000002</c:v>
                </c:pt>
                <c:pt idx="1357">
                  <c:v>53.12200928</c:v>
                </c:pt>
                <c:pt idx="1358">
                  <c:v>53.0716362</c:v>
                </c:pt>
                <c:pt idx="1359">
                  <c:v>53.028465269999998</c:v>
                </c:pt>
                <c:pt idx="1360">
                  <c:v>52.97624588</c:v>
                </c:pt>
                <c:pt idx="1361">
                  <c:v>53.000732419999999</c:v>
                </c:pt>
                <c:pt idx="1362">
                  <c:v>52.922142030000003</c:v>
                </c:pt>
                <c:pt idx="1363">
                  <c:v>52.8685379</c:v>
                </c:pt>
                <c:pt idx="1364">
                  <c:v>52.89754868</c:v>
                </c:pt>
                <c:pt idx="1365">
                  <c:v>52.837501529999997</c:v>
                </c:pt>
                <c:pt idx="1366">
                  <c:v>52.767539980000002</c:v>
                </c:pt>
                <c:pt idx="1367">
                  <c:v>52.79376602</c:v>
                </c:pt>
                <c:pt idx="1368">
                  <c:v>52.744125369999999</c:v>
                </c:pt>
                <c:pt idx="1369">
                  <c:v>52.680259700000001</c:v>
                </c:pt>
                <c:pt idx="1370">
                  <c:v>52.623497010000001</c:v>
                </c:pt>
                <c:pt idx="1371">
                  <c:v>52.660293580000001</c:v>
                </c:pt>
                <c:pt idx="1372">
                  <c:v>52.58436966</c:v>
                </c:pt>
                <c:pt idx="1373">
                  <c:v>52.500282290000001</c:v>
                </c:pt>
                <c:pt idx="1374">
                  <c:v>52.535121920000002</c:v>
                </c:pt>
                <c:pt idx="1375">
                  <c:v>52.474689480000002</c:v>
                </c:pt>
                <c:pt idx="1376">
                  <c:v>52.44333649</c:v>
                </c:pt>
                <c:pt idx="1377">
                  <c:v>52.396522519999998</c:v>
                </c:pt>
                <c:pt idx="1378">
                  <c:v>52.370800019999997</c:v>
                </c:pt>
                <c:pt idx="1379">
                  <c:v>52.322956089999998</c:v>
                </c:pt>
                <c:pt idx="1380">
                  <c:v>52.285392760000001</c:v>
                </c:pt>
                <c:pt idx="1381">
                  <c:v>52.262020110000002</c:v>
                </c:pt>
                <c:pt idx="1382">
                  <c:v>52.212684629999998</c:v>
                </c:pt>
                <c:pt idx="1383">
                  <c:v>52.166442869999997</c:v>
                </c:pt>
                <c:pt idx="1384">
                  <c:v>52.151348110000001</c:v>
                </c:pt>
                <c:pt idx="1385">
                  <c:v>52.132648469999999</c:v>
                </c:pt>
                <c:pt idx="1386">
                  <c:v>52.073051450000001</c:v>
                </c:pt>
                <c:pt idx="1387">
                  <c:v>52.045368189999998</c:v>
                </c:pt>
                <c:pt idx="1388">
                  <c:v>52.034606930000002</c:v>
                </c:pt>
                <c:pt idx="1389">
                  <c:v>51.971412659999999</c:v>
                </c:pt>
                <c:pt idx="1390">
                  <c:v>51.94536591</c:v>
                </c:pt>
                <c:pt idx="1391">
                  <c:v>51.935661320000001</c:v>
                </c:pt>
                <c:pt idx="1392">
                  <c:v>51.87533569</c:v>
                </c:pt>
                <c:pt idx="1393">
                  <c:v>51.835220339999999</c:v>
                </c:pt>
                <c:pt idx="1394">
                  <c:v>51.793254849999997</c:v>
                </c:pt>
                <c:pt idx="1395">
                  <c:v>51.786834720000002</c:v>
                </c:pt>
                <c:pt idx="1396">
                  <c:v>51.739238739999998</c:v>
                </c:pt>
                <c:pt idx="1397">
                  <c:v>51.676486969999999</c:v>
                </c:pt>
                <c:pt idx="1398">
                  <c:v>51.680999759999999</c:v>
                </c:pt>
                <c:pt idx="1399">
                  <c:v>51.627880099999999</c:v>
                </c:pt>
                <c:pt idx="1400">
                  <c:v>51.60395432</c:v>
                </c:pt>
                <c:pt idx="1401">
                  <c:v>51.557201390000003</c:v>
                </c:pt>
                <c:pt idx="1402">
                  <c:v>51.497119900000001</c:v>
                </c:pt>
                <c:pt idx="1403">
                  <c:v>51.479393010000003</c:v>
                </c:pt>
                <c:pt idx="1404">
                  <c:v>51.427906040000003</c:v>
                </c:pt>
                <c:pt idx="1405">
                  <c:v>51.404357910000002</c:v>
                </c:pt>
                <c:pt idx="1406">
                  <c:v>51.378143309999999</c:v>
                </c:pt>
                <c:pt idx="1407">
                  <c:v>51.319629669999998</c:v>
                </c:pt>
                <c:pt idx="1408">
                  <c:v>51.266448969999999</c:v>
                </c:pt>
                <c:pt idx="1409">
                  <c:v>51.242565159999998</c:v>
                </c:pt>
                <c:pt idx="1410">
                  <c:v>51.211822509999998</c:v>
                </c:pt>
                <c:pt idx="1411">
                  <c:v>51.143836980000003</c:v>
                </c:pt>
                <c:pt idx="1412">
                  <c:v>51.1084137</c:v>
                </c:pt>
                <c:pt idx="1413">
                  <c:v>51.067798609999997</c:v>
                </c:pt>
                <c:pt idx="1414">
                  <c:v>51.030738829999997</c:v>
                </c:pt>
                <c:pt idx="1415">
                  <c:v>51.004188540000001</c:v>
                </c:pt>
                <c:pt idx="1416">
                  <c:v>50.935401919999997</c:v>
                </c:pt>
                <c:pt idx="1417">
                  <c:v>50.889808649999999</c:v>
                </c:pt>
                <c:pt idx="1418">
                  <c:v>50.84751129</c:v>
                </c:pt>
                <c:pt idx="1419">
                  <c:v>50.816368099999998</c:v>
                </c:pt>
                <c:pt idx="1420">
                  <c:v>50.761581419999999</c:v>
                </c:pt>
                <c:pt idx="1421">
                  <c:v>50.71865845</c:v>
                </c:pt>
                <c:pt idx="1422">
                  <c:v>50.635292049999997</c:v>
                </c:pt>
                <c:pt idx="1423">
                  <c:v>50.658046720000002</c:v>
                </c:pt>
                <c:pt idx="1424">
                  <c:v>50.59533691</c:v>
                </c:pt>
                <c:pt idx="1425">
                  <c:v>50.539546970000004</c:v>
                </c:pt>
                <c:pt idx="1426">
                  <c:v>50.496349330000001</c:v>
                </c:pt>
                <c:pt idx="1427">
                  <c:v>50.454311369999999</c:v>
                </c:pt>
                <c:pt idx="1428">
                  <c:v>50.41085434</c:v>
                </c:pt>
                <c:pt idx="1429">
                  <c:v>50.366600040000002</c:v>
                </c:pt>
                <c:pt idx="1430">
                  <c:v>50.33242035</c:v>
                </c:pt>
                <c:pt idx="1431">
                  <c:v>50.292800900000003</c:v>
                </c:pt>
                <c:pt idx="1432">
                  <c:v>50.232051849999998</c:v>
                </c:pt>
                <c:pt idx="1433">
                  <c:v>50.191177369999998</c:v>
                </c:pt>
                <c:pt idx="1434">
                  <c:v>50.160076140000001</c:v>
                </c:pt>
                <c:pt idx="1435">
                  <c:v>50.104728700000003</c:v>
                </c:pt>
                <c:pt idx="1436">
                  <c:v>50.064605710000002</c:v>
                </c:pt>
                <c:pt idx="1437">
                  <c:v>50.00444031</c:v>
                </c:pt>
                <c:pt idx="1438">
                  <c:v>49.970252989999999</c:v>
                </c:pt>
                <c:pt idx="1439">
                  <c:v>49.914073940000002</c:v>
                </c:pt>
                <c:pt idx="1440">
                  <c:v>49.87521744</c:v>
                </c:pt>
                <c:pt idx="1441">
                  <c:v>49.81172943</c:v>
                </c:pt>
                <c:pt idx="1442">
                  <c:v>49.765529630000003</c:v>
                </c:pt>
                <c:pt idx="1443">
                  <c:v>49.726455690000002</c:v>
                </c:pt>
                <c:pt idx="1444">
                  <c:v>49.662750240000001</c:v>
                </c:pt>
                <c:pt idx="1445">
                  <c:v>49.62665939</c:v>
                </c:pt>
                <c:pt idx="1446">
                  <c:v>49.567703250000001</c:v>
                </c:pt>
                <c:pt idx="1447">
                  <c:v>49.54364777</c:v>
                </c:pt>
                <c:pt idx="1448">
                  <c:v>49.488349909999997</c:v>
                </c:pt>
                <c:pt idx="1449">
                  <c:v>49.445812230000001</c:v>
                </c:pt>
                <c:pt idx="1450">
                  <c:v>49.384197239999999</c:v>
                </c:pt>
                <c:pt idx="1451">
                  <c:v>49.348976139999998</c:v>
                </c:pt>
                <c:pt idx="1452">
                  <c:v>49.32137299</c:v>
                </c:pt>
                <c:pt idx="1453">
                  <c:v>49.276584630000002</c:v>
                </c:pt>
                <c:pt idx="1454">
                  <c:v>49.239959720000002</c:v>
                </c:pt>
                <c:pt idx="1455">
                  <c:v>49.188552860000001</c:v>
                </c:pt>
                <c:pt idx="1456">
                  <c:v>49.12350464</c:v>
                </c:pt>
                <c:pt idx="1457">
                  <c:v>49.102306370000001</c:v>
                </c:pt>
                <c:pt idx="1458">
                  <c:v>49.071506499999998</c:v>
                </c:pt>
                <c:pt idx="1459">
                  <c:v>49.005470279999997</c:v>
                </c:pt>
                <c:pt idx="1460">
                  <c:v>48.975997919999998</c:v>
                </c:pt>
                <c:pt idx="1461">
                  <c:v>48.949420930000002</c:v>
                </c:pt>
                <c:pt idx="1462">
                  <c:v>48.86162186</c:v>
                </c:pt>
                <c:pt idx="1463">
                  <c:v>48.853065489999999</c:v>
                </c:pt>
                <c:pt idx="1464">
                  <c:v>48.827178959999998</c:v>
                </c:pt>
                <c:pt idx="1465">
                  <c:v>48.717460629999998</c:v>
                </c:pt>
                <c:pt idx="1466">
                  <c:v>48.692886350000002</c:v>
                </c:pt>
                <c:pt idx="1467">
                  <c:v>48.683357239999999</c:v>
                </c:pt>
                <c:pt idx="1468">
                  <c:v>48.611145020000002</c:v>
                </c:pt>
                <c:pt idx="1469">
                  <c:v>48.539176939999997</c:v>
                </c:pt>
                <c:pt idx="1470">
                  <c:v>48.52680969</c:v>
                </c:pt>
                <c:pt idx="1471">
                  <c:v>48.459449769999999</c:v>
                </c:pt>
                <c:pt idx="1472">
                  <c:v>48.407424929999998</c:v>
                </c:pt>
                <c:pt idx="1473">
                  <c:v>48.387828829999997</c:v>
                </c:pt>
                <c:pt idx="1474">
                  <c:v>48.323360440000002</c:v>
                </c:pt>
                <c:pt idx="1475">
                  <c:v>48.291866300000002</c:v>
                </c:pt>
                <c:pt idx="1476">
                  <c:v>48.232566830000003</c:v>
                </c:pt>
                <c:pt idx="1477">
                  <c:v>48.179294589999998</c:v>
                </c:pt>
                <c:pt idx="1478">
                  <c:v>48.143112180000003</c:v>
                </c:pt>
                <c:pt idx="1479">
                  <c:v>48.09861755</c:v>
                </c:pt>
                <c:pt idx="1480">
                  <c:v>48.042076109999996</c:v>
                </c:pt>
                <c:pt idx="1481">
                  <c:v>47.998165129999997</c:v>
                </c:pt>
                <c:pt idx="1482">
                  <c:v>47.944721219999998</c:v>
                </c:pt>
                <c:pt idx="1483">
                  <c:v>47.909400939999998</c:v>
                </c:pt>
                <c:pt idx="1484">
                  <c:v>47.85612106</c:v>
                </c:pt>
                <c:pt idx="1485">
                  <c:v>47.813930509999999</c:v>
                </c:pt>
                <c:pt idx="1486">
                  <c:v>47.753532409999998</c:v>
                </c:pt>
                <c:pt idx="1487">
                  <c:v>47.713325500000003</c:v>
                </c:pt>
                <c:pt idx="1488">
                  <c:v>47.679855349999997</c:v>
                </c:pt>
                <c:pt idx="1489">
                  <c:v>47.606262209999997</c:v>
                </c:pt>
                <c:pt idx="1490">
                  <c:v>47.558948520000001</c:v>
                </c:pt>
                <c:pt idx="1491">
                  <c:v>47.538696289999997</c:v>
                </c:pt>
                <c:pt idx="1492">
                  <c:v>47.462226870000002</c:v>
                </c:pt>
                <c:pt idx="1493">
                  <c:v>47.41823196</c:v>
                </c:pt>
                <c:pt idx="1494">
                  <c:v>47.403388980000003</c:v>
                </c:pt>
                <c:pt idx="1495">
                  <c:v>47.3294487</c:v>
                </c:pt>
                <c:pt idx="1496">
                  <c:v>47.265708920000002</c:v>
                </c:pt>
                <c:pt idx="1497">
                  <c:v>47.256423949999999</c:v>
                </c:pt>
                <c:pt idx="1498">
                  <c:v>47.222190859999998</c:v>
                </c:pt>
                <c:pt idx="1499">
                  <c:v>47.156234740000002</c:v>
                </c:pt>
                <c:pt idx="1500">
                  <c:v>47.12205505</c:v>
                </c:pt>
                <c:pt idx="1501">
                  <c:v>47.07873154</c:v>
                </c:pt>
                <c:pt idx="1502">
                  <c:v>47.043960570000003</c:v>
                </c:pt>
                <c:pt idx="1503">
                  <c:v>47.006622309999997</c:v>
                </c:pt>
                <c:pt idx="1504">
                  <c:v>46.95763779</c:v>
                </c:pt>
                <c:pt idx="1505">
                  <c:v>46.933120729999999</c:v>
                </c:pt>
                <c:pt idx="1506">
                  <c:v>46.890075680000002</c:v>
                </c:pt>
                <c:pt idx="1507">
                  <c:v>46.854682920000002</c:v>
                </c:pt>
                <c:pt idx="1508">
                  <c:v>46.816974639999998</c:v>
                </c:pt>
                <c:pt idx="1509">
                  <c:v>46.79595947</c:v>
                </c:pt>
                <c:pt idx="1510">
                  <c:v>46.738368989999998</c:v>
                </c:pt>
                <c:pt idx="1511">
                  <c:v>46.707443240000003</c:v>
                </c:pt>
                <c:pt idx="1512">
                  <c:v>46.688312529999997</c:v>
                </c:pt>
                <c:pt idx="1513">
                  <c:v>46.635719299999998</c:v>
                </c:pt>
                <c:pt idx="1514">
                  <c:v>46.590610499999997</c:v>
                </c:pt>
                <c:pt idx="1515">
                  <c:v>46.554573060000003</c:v>
                </c:pt>
                <c:pt idx="1516">
                  <c:v>46.514423370000003</c:v>
                </c:pt>
                <c:pt idx="1517">
                  <c:v>46.479232789999998</c:v>
                </c:pt>
                <c:pt idx="1518">
                  <c:v>46.43002319</c:v>
                </c:pt>
                <c:pt idx="1519">
                  <c:v>46.429618840000003</c:v>
                </c:pt>
                <c:pt idx="1520">
                  <c:v>46.341938020000001</c:v>
                </c:pt>
                <c:pt idx="1521">
                  <c:v>46.279293060000001</c:v>
                </c:pt>
                <c:pt idx="1522">
                  <c:v>46.285701750000001</c:v>
                </c:pt>
                <c:pt idx="1523">
                  <c:v>46.225486760000003</c:v>
                </c:pt>
                <c:pt idx="1524">
                  <c:v>46.178356170000001</c:v>
                </c:pt>
                <c:pt idx="1525">
                  <c:v>46.139934539999999</c:v>
                </c:pt>
                <c:pt idx="1526">
                  <c:v>46.086246490000001</c:v>
                </c:pt>
                <c:pt idx="1527">
                  <c:v>46.051975249999998</c:v>
                </c:pt>
                <c:pt idx="1528">
                  <c:v>46.008529660000001</c:v>
                </c:pt>
                <c:pt idx="1529">
                  <c:v>45.950477599999999</c:v>
                </c:pt>
                <c:pt idx="1530">
                  <c:v>45.913326259999998</c:v>
                </c:pt>
                <c:pt idx="1531">
                  <c:v>45.858806610000002</c:v>
                </c:pt>
                <c:pt idx="1532">
                  <c:v>45.826648710000001</c:v>
                </c:pt>
                <c:pt idx="1533">
                  <c:v>45.780437470000003</c:v>
                </c:pt>
                <c:pt idx="1534">
                  <c:v>45.729869839999999</c:v>
                </c:pt>
                <c:pt idx="1535">
                  <c:v>45.675407409999998</c:v>
                </c:pt>
                <c:pt idx="1536">
                  <c:v>45.633575440000001</c:v>
                </c:pt>
                <c:pt idx="1537">
                  <c:v>45.59659576</c:v>
                </c:pt>
                <c:pt idx="1538">
                  <c:v>45.540409089999997</c:v>
                </c:pt>
                <c:pt idx="1539">
                  <c:v>45.489192959999997</c:v>
                </c:pt>
                <c:pt idx="1540">
                  <c:v>45.465229030000003</c:v>
                </c:pt>
                <c:pt idx="1541">
                  <c:v>45.380683900000001</c:v>
                </c:pt>
                <c:pt idx="1542">
                  <c:v>45.364009860000003</c:v>
                </c:pt>
                <c:pt idx="1543">
                  <c:v>45.296535489999997</c:v>
                </c:pt>
                <c:pt idx="1544">
                  <c:v>45.265556340000003</c:v>
                </c:pt>
                <c:pt idx="1545">
                  <c:v>45.205303190000002</c:v>
                </c:pt>
                <c:pt idx="1546">
                  <c:v>45.179763790000003</c:v>
                </c:pt>
                <c:pt idx="1547">
                  <c:v>45.115108489999997</c:v>
                </c:pt>
                <c:pt idx="1548">
                  <c:v>45.080955510000003</c:v>
                </c:pt>
                <c:pt idx="1549">
                  <c:v>45.006057740000003</c:v>
                </c:pt>
                <c:pt idx="1550">
                  <c:v>44.989814760000002</c:v>
                </c:pt>
                <c:pt idx="1551">
                  <c:v>44.922641749999997</c:v>
                </c:pt>
                <c:pt idx="1552">
                  <c:v>44.905910489999997</c:v>
                </c:pt>
                <c:pt idx="1553">
                  <c:v>44.82771683</c:v>
                </c:pt>
                <c:pt idx="1554">
                  <c:v>44.803913119999997</c:v>
                </c:pt>
                <c:pt idx="1555">
                  <c:v>44.740390779999998</c:v>
                </c:pt>
                <c:pt idx="1556">
                  <c:v>44.716091159999998</c:v>
                </c:pt>
                <c:pt idx="1557">
                  <c:v>44.655944820000002</c:v>
                </c:pt>
                <c:pt idx="1558">
                  <c:v>44.604682920000002</c:v>
                </c:pt>
                <c:pt idx="1559">
                  <c:v>44.548332209999998</c:v>
                </c:pt>
                <c:pt idx="1560">
                  <c:v>44.518672940000002</c:v>
                </c:pt>
                <c:pt idx="1561">
                  <c:v>44.456859590000001</c:v>
                </c:pt>
                <c:pt idx="1562">
                  <c:v>44.418247219999998</c:v>
                </c:pt>
                <c:pt idx="1563">
                  <c:v>44.36506653</c:v>
                </c:pt>
                <c:pt idx="1564">
                  <c:v>44.316589360000002</c:v>
                </c:pt>
                <c:pt idx="1565">
                  <c:v>44.271221160000003</c:v>
                </c:pt>
                <c:pt idx="1566">
                  <c:v>44.237777710000003</c:v>
                </c:pt>
                <c:pt idx="1567">
                  <c:v>44.189594270000001</c:v>
                </c:pt>
                <c:pt idx="1568">
                  <c:v>44.139442440000003</c:v>
                </c:pt>
                <c:pt idx="1569">
                  <c:v>44.093002319999997</c:v>
                </c:pt>
                <c:pt idx="1570">
                  <c:v>44.035785679999996</c:v>
                </c:pt>
                <c:pt idx="1571">
                  <c:v>44.010879520000003</c:v>
                </c:pt>
                <c:pt idx="1572">
                  <c:v>43.963069920000002</c:v>
                </c:pt>
                <c:pt idx="1573">
                  <c:v>43.908882140000003</c:v>
                </c:pt>
                <c:pt idx="1574">
                  <c:v>43.866767879999998</c:v>
                </c:pt>
                <c:pt idx="1575">
                  <c:v>43.810832980000001</c:v>
                </c:pt>
                <c:pt idx="1576">
                  <c:v>43.76501846</c:v>
                </c:pt>
                <c:pt idx="1577">
                  <c:v>43.722785950000002</c:v>
                </c:pt>
                <c:pt idx="1578">
                  <c:v>43.668865199999999</c:v>
                </c:pt>
                <c:pt idx="1579">
                  <c:v>43.624382019999999</c:v>
                </c:pt>
                <c:pt idx="1580">
                  <c:v>43.582435609999997</c:v>
                </c:pt>
                <c:pt idx="1581">
                  <c:v>43.538635249999999</c:v>
                </c:pt>
                <c:pt idx="1582">
                  <c:v>43.492980959999997</c:v>
                </c:pt>
                <c:pt idx="1583">
                  <c:v>43.442245479999997</c:v>
                </c:pt>
                <c:pt idx="1584">
                  <c:v>43.410488129999997</c:v>
                </c:pt>
                <c:pt idx="1585">
                  <c:v>43.358619689999998</c:v>
                </c:pt>
                <c:pt idx="1586">
                  <c:v>43.3077507</c:v>
                </c:pt>
                <c:pt idx="1587">
                  <c:v>43.2517128</c:v>
                </c:pt>
                <c:pt idx="1588">
                  <c:v>43.199211120000001</c:v>
                </c:pt>
                <c:pt idx="1589">
                  <c:v>43.152164460000002</c:v>
                </c:pt>
                <c:pt idx="1590">
                  <c:v>43.112491609999999</c:v>
                </c:pt>
                <c:pt idx="1591">
                  <c:v>43.060493469999997</c:v>
                </c:pt>
                <c:pt idx="1592">
                  <c:v>43.008758540000002</c:v>
                </c:pt>
                <c:pt idx="1593">
                  <c:v>42.957550050000002</c:v>
                </c:pt>
                <c:pt idx="1594">
                  <c:v>42.915790559999998</c:v>
                </c:pt>
                <c:pt idx="1595">
                  <c:v>42.866168979999998</c:v>
                </c:pt>
                <c:pt idx="1596">
                  <c:v>42.823745729999999</c:v>
                </c:pt>
                <c:pt idx="1597">
                  <c:v>42.768676759999998</c:v>
                </c:pt>
                <c:pt idx="1598">
                  <c:v>42.723609920000001</c:v>
                </c:pt>
                <c:pt idx="1599">
                  <c:v>42.679824830000001</c:v>
                </c:pt>
                <c:pt idx="1600">
                  <c:v>42.638370510000001</c:v>
                </c:pt>
                <c:pt idx="1601">
                  <c:v>42.588775630000001</c:v>
                </c:pt>
                <c:pt idx="1602">
                  <c:v>42.543624880000003</c:v>
                </c:pt>
                <c:pt idx="1603">
                  <c:v>42.48736572</c:v>
                </c:pt>
                <c:pt idx="1604">
                  <c:v>42.447536470000003</c:v>
                </c:pt>
                <c:pt idx="1605">
                  <c:v>42.394729609999999</c:v>
                </c:pt>
                <c:pt idx="1606">
                  <c:v>42.351928710000003</c:v>
                </c:pt>
                <c:pt idx="1607">
                  <c:v>42.306995389999997</c:v>
                </c:pt>
                <c:pt idx="1608">
                  <c:v>42.26928711</c:v>
                </c:pt>
                <c:pt idx="1609">
                  <c:v>42.209293369999997</c:v>
                </c:pt>
                <c:pt idx="1610">
                  <c:v>42.172927860000001</c:v>
                </c:pt>
                <c:pt idx="1611">
                  <c:v>42.130218509999999</c:v>
                </c:pt>
                <c:pt idx="1612">
                  <c:v>42.080497739999998</c:v>
                </c:pt>
                <c:pt idx="1613">
                  <c:v>42.041755680000001</c:v>
                </c:pt>
                <c:pt idx="1614">
                  <c:v>41.984104160000001</c:v>
                </c:pt>
                <c:pt idx="1615">
                  <c:v>41.948383329999999</c:v>
                </c:pt>
                <c:pt idx="1616">
                  <c:v>41.914085389999997</c:v>
                </c:pt>
                <c:pt idx="1617">
                  <c:v>41.847969059999997</c:v>
                </c:pt>
                <c:pt idx="1618">
                  <c:v>41.794254299999999</c:v>
                </c:pt>
                <c:pt idx="1619">
                  <c:v>41.752170560000003</c:v>
                </c:pt>
                <c:pt idx="1620">
                  <c:v>41.701141360000001</c:v>
                </c:pt>
                <c:pt idx="1621">
                  <c:v>41.64887238</c:v>
                </c:pt>
                <c:pt idx="1622">
                  <c:v>41.569038390000003</c:v>
                </c:pt>
                <c:pt idx="1623">
                  <c:v>41.544734949999999</c:v>
                </c:pt>
                <c:pt idx="1624">
                  <c:v>41.484626769999998</c:v>
                </c:pt>
                <c:pt idx="1625">
                  <c:v>41.435169219999999</c:v>
                </c:pt>
                <c:pt idx="1626">
                  <c:v>41.389739990000002</c:v>
                </c:pt>
                <c:pt idx="1627">
                  <c:v>41.338401789999999</c:v>
                </c:pt>
                <c:pt idx="1628">
                  <c:v>41.2829628</c:v>
                </c:pt>
                <c:pt idx="1629">
                  <c:v>41.232616419999999</c:v>
                </c:pt>
                <c:pt idx="1630">
                  <c:v>41.206039429999997</c:v>
                </c:pt>
                <c:pt idx="1631">
                  <c:v>41.155330659999997</c:v>
                </c:pt>
                <c:pt idx="1632">
                  <c:v>41.10500717</c:v>
                </c:pt>
                <c:pt idx="1633">
                  <c:v>41.056629180000002</c:v>
                </c:pt>
                <c:pt idx="1634">
                  <c:v>41.014198299999997</c:v>
                </c:pt>
                <c:pt idx="1635">
                  <c:v>40.96805191</c:v>
                </c:pt>
                <c:pt idx="1636">
                  <c:v>40.919956210000002</c:v>
                </c:pt>
                <c:pt idx="1637">
                  <c:v>40.838497160000003</c:v>
                </c:pt>
                <c:pt idx="1638">
                  <c:v>40.8246994</c:v>
                </c:pt>
                <c:pt idx="1639">
                  <c:v>40.77281189</c:v>
                </c:pt>
                <c:pt idx="1640">
                  <c:v>40.710853579999998</c:v>
                </c:pt>
                <c:pt idx="1641">
                  <c:v>40.6714859</c:v>
                </c:pt>
                <c:pt idx="1642">
                  <c:v>40.615135189999997</c:v>
                </c:pt>
                <c:pt idx="1643">
                  <c:v>40.564323430000002</c:v>
                </c:pt>
                <c:pt idx="1644">
                  <c:v>40.51895142</c:v>
                </c:pt>
                <c:pt idx="1645">
                  <c:v>40.466098789999997</c:v>
                </c:pt>
                <c:pt idx="1646">
                  <c:v>40.443393710000002</c:v>
                </c:pt>
                <c:pt idx="1647">
                  <c:v>40.363620760000003</c:v>
                </c:pt>
                <c:pt idx="1648">
                  <c:v>40.323081969999997</c:v>
                </c:pt>
                <c:pt idx="1649">
                  <c:v>40.27582932</c:v>
                </c:pt>
                <c:pt idx="1650">
                  <c:v>40.2347641</c:v>
                </c:pt>
                <c:pt idx="1651">
                  <c:v>40.161804199999999</c:v>
                </c:pt>
                <c:pt idx="1652">
                  <c:v>40.097549440000002</c:v>
                </c:pt>
                <c:pt idx="1653">
                  <c:v>40.06628036</c:v>
                </c:pt>
                <c:pt idx="1654">
                  <c:v>40.017295840000003</c:v>
                </c:pt>
                <c:pt idx="1655">
                  <c:v>39.966197970000003</c:v>
                </c:pt>
                <c:pt idx="1656">
                  <c:v>39.908374790000003</c:v>
                </c:pt>
                <c:pt idx="1657">
                  <c:v>39.860378269999998</c:v>
                </c:pt>
                <c:pt idx="1658">
                  <c:v>39.804016109999999</c:v>
                </c:pt>
                <c:pt idx="1659">
                  <c:v>39.759334559999999</c:v>
                </c:pt>
                <c:pt idx="1660">
                  <c:v>39.70266342</c:v>
                </c:pt>
                <c:pt idx="1661">
                  <c:v>39.656429289999998</c:v>
                </c:pt>
                <c:pt idx="1662">
                  <c:v>39.595775600000003</c:v>
                </c:pt>
                <c:pt idx="1663">
                  <c:v>39.563423159999999</c:v>
                </c:pt>
                <c:pt idx="1664">
                  <c:v>39.517581939999999</c:v>
                </c:pt>
                <c:pt idx="1665">
                  <c:v>39.46195221</c:v>
                </c:pt>
                <c:pt idx="1666">
                  <c:v>39.406646729999999</c:v>
                </c:pt>
                <c:pt idx="1667">
                  <c:v>39.367710109999997</c:v>
                </c:pt>
                <c:pt idx="1668">
                  <c:v>39.321269989999998</c:v>
                </c:pt>
                <c:pt idx="1669">
                  <c:v>39.286773680000003</c:v>
                </c:pt>
                <c:pt idx="1670">
                  <c:v>39.219070430000002</c:v>
                </c:pt>
                <c:pt idx="1671">
                  <c:v>39.173259739999999</c:v>
                </c:pt>
                <c:pt idx="1672">
                  <c:v>39.136558530000002</c:v>
                </c:pt>
                <c:pt idx="1673">
                  <c:v>39.072456359999997</c:v>
                </c:pt>
                <c:pt idx="1674">
                  <c:v>39.017803190000002</c:v>
                </c:pt>
                <c:pt idx="1675">
                  <c:v>38.977264400000003</c:v>
                </c:pt>
                <c:pt idx="1676">
                  <c:v>38.924896240000002</c:v>
                </c:pt>
                <c:pt idx="1677">
                  <c:v>38.87128448</c:v>
                </c:pt>
                <c:pt idx="1678">
                  <c:v>38.821067810000002</c:v>
                </c:pt>
                <c:pt idx="1679">
                  <c:v>38.784336089999996</c:v>
                </c:pt>
                <c:pt idx="1680">
                  <c:v>38.72711563</c:v>
                </c:pt>
                <c:pt idx="1681">
                  <c:v>38.67925262</c:v>
                </c:pt>
                <c:pt idx="1682">
                  <c:v>38.638301849999998</c:v>
                </c:pt>
                <c:pt idx="1683">
                  <c:v>38.585098270000003</c:v>
                </c:pt>
                <c:pt idx="1684">
                  <c:v>38.527332309999998</c:v>
                </c:pt>
                <c:pt idx="1685">
                  <c:v>38.483478550000001</c:v>
                </c:pt>
                <c:pt idx="1686">
                  <c:v>38.43655777</c:v>
                </c:pt>
                <c:pt idx="1687">
                  <c:v>38.372905729999999</c:v>
                </c:pt>
                <c:pt idx="1688">
                  <c:v>38.327144619999999</c:v>
                </c:pt>
                <c:pt idx="1689">
                  <c:v>38.281093599999998</c:v>
                </c:pt>
                <c:pt idx="1690">
                  <c:v>38.214584350000003</c:v>
                </c:pt>
                <c:pt idx="1691">
                  <c:v>38.167957309999998</c:v>
                </c:pt>
                <c:pt idx="1692">
                  <c:v>38.12179184</c:v>
                </c:pt>
                <c:pt idx="1693">
                  <c:v>38.07725525</c:v>
                </c:pt>
                <c:pt idx="1694">
                  <c:v>38.02541351</c:v>
                </c:pt>
                <c:pt idx="1695">
                  <c:v>37.97147751</c:v>
                </c:pt>
                <c:pt idx="1696">
                  <c:v>37.922473910000001</c:v>
                </c:pt>
                <c:pt idx="1697">
                  <c:v>37.86017227</c:v>
                </c:pt>
                <c:pt idx="1698">
                  <c:v>37.810733800000001</c:v>
                </c:pt>
                <c:pt idx="1699">
                  <c:v>37.763568880000001</c:v>
                </c:pt>
                <c:pt idx="1700">
                  <c:v>37.732284550000003</c:v>
                </c:pt>
                <c:pt idx="1701">
                  <c:v>37.676780700000002</c:v>
                </c:pt>
                <c:pt idx="1702">
                  <c:v>37.616165160000001</c:v>
                </c:pt>
                <c:pt idx="1703">
                  <c:v>37.574340820000003</c:v>
                </c:pt>
                <c:pt idx="1704">
                  <c:v>37.53628922</c:v>
                </c:pt>
                <c:pt idx="1705">
                  <c:v>37.461887359999999</c:v>
                </c:pt>
                <c:pt idx="1706">
                  <c:v>37.402114869999998</c:v>
                </c:pt>
                <c:pt idx="1707">
                  <c:v>37.382736209999997</c:v>
                </c:pt>
                <c:pt idx="1708">
                  <c:v>37.312778469999998</c:v>
                </c:pt>
                <c:pt idx="1709">
                  <c:v>37.26557159</c:v>
                </c:pt>
                <c:pt idx="1710">
                  <c:v>37.210391999999999</c:v>
                </c:pt>
                <c:pt idx="1711">
                  <c:v>37.162189480000002</c:v>
                </c:pt>
                <c:pt idx="1712">
                  <c:v>37.117008210000002</c:v>
                </c:pt>
                <c:pt idx="1713">
                  <c:v>37.050121310000002</c:v>
                </c:pt>
                <c:pt idx="1714">
                  <c:v>37.005363459999998</c:v>
                </c:pt>
                <c:pt idx="1715">
                  <c:v>36.95437622</c:v>
                </c:pt>
                <c:pt idx="1716">
                  <c:v>36.909011839999998</c:v>
                </c:pt>
                <c:pt idx="1717">
                  <c:v>36.86007309</c:v>
                </c:pt>
                <c:pt idx="1718">
                  <c:v>36.790107730000003</c:v>
                </c:pt>
                <c:pt idx="1719">
                  <c:v>36.75260162</c:v>
                </c:pt>
                <c:pt idx="1720">
                  <c:v>36.70211029</c:v>
                </c:pt>
                <c:pt idx="1721">
                  <c:v>36.641986850000002</c:v>
                </c:pt>
                <c:pt idx="1722">
                  <c:v>36.602996830000002</c:v>
                </c:pt>
                <c:pt idx="1723">
                  <c:v>36.553497309999997</c:v>
                </c:pt>
                <c:pt idx="1724">
                  <c:v>36.4834137</c:v>
                </c:pt>
                <c:pt idx="1725">
                  <c:v>36.44512177</c:v>
                </c:pt>
                <c:pt idx="1726">
                  <c:v>36.403011319999997</c:v>
                </c:pt>
                <c:pt idx="1727">
                  <c:v>36.347442630000003</c:v>
                </c:pt>
                <c:pt idx="1728">
                  <c:v>36.26822662</c:v>
                </c:pt>
                <c:pt idx="1729">
                  <c:v>36.257774349999998</c:v>
                </c:pt>
                <c:pt idx="1730">
                  <c:v>36.187290189999999</c:v>
                </c:pt>
                <c:pt idx="1731">
                  <c:v>36.138797760000003</c:v>
                </c:pt>
                <c:pt idx="1732">
                  <c:v>36.082878110000003</c:v>
                </c:pt>
                <c:pt idx="1733">
                  <c:v>36.03486633</c:v>
                </c:pt>
                <c:pt idx="1734">
                  <c:v>35.980628969999998</c:v>
                </c:pt>
                <c:pt idx="1735">
                  <c:v>35.930061340000002</c:v>
                </c:pt>
                <c:pt idx="1736">
                  <c:v>35.884429930000003</c:v>
                </c:pt>
                <c:pt idx="1737">
                  <c:v>35.828456879999997</c:v>
                </c:pt>
                <c:pt idx="1738">
                  <c:v>35.786582950000003</c:v>
                </c:pt>
                <c:pt idx="1739">
                  <c:v>35.719646449999999</c:v>
                </c:pt>
                <c:pt idx="1740">
                  <c:v>35.672389979999998</c:v>
                </c:pt>
                <c:pt idx="1741">
                  <c:v>35.629909519999998</c:v>
                </c:pt>
                <c:pt idx="1742">
                  <c:v>35.58092499</c:v>
                </c:pt>
                <c:pt idx="1743">
                  <c:v>35.527523039999998</c:v>
                </c:pt>
                <c:pt idx="1744">
                  <c:v>35.47294617</c:v>
                </c:pt>
                <c:pt idx="1745">
                  <c:v>35.423286439999998</c:v>
                </c:pt>
                <c:pt idx="1746">
                  <c:v>35.378055570000001</c:v>
                </c:pt>
                <c:pt idx="1747">
                  <c:v>35.32024002</c:v>
                </c:pt>
                <c:pt idx="1748">
                  <c:v>35.27322006</c:v>
                </c:pt>
                <c:pt idx="1749">
                  <c:v>35.220039370000002</c:v>
                </c:pt>
                <c:pt idx="1750">
                  <c:v>35.1589241</c:v>
                </c:pt>
                <c:pt idx="1751">
                  <c:v>35.118259430000002</c:v>
                </c:pt>
                <c:pt idx="1752">
                  <c:v>35.077232359999996</c:v>
                </c:pt>
                <c:pt idx="1753">
                  <c:v>35.016258239999999</c:v>
                </c:pt>
                <c:pt idx="1754">
                  <c:v>34.967647550000002</c:v>
                </c:pt>
                <c:pt idx="1755">
                  <c:v>34.929973599999997</c:v>
                </c:pt>
                <c:pt idx="1756">
                  <c:v>34.878551479999999</c:v>
                </c:pt>
                <c:pt idx="1757">
                  <c:v>34.807613369999999</c:v>
                </c:pt>
                <c:pt idx="1758">
                  <c:v>34.784099580000003</c:v>
                </c:pt>
                <c:pt idx="1759">
                  <c:v>34.721256259999997</c:v>
                </c:pt>
                <c:pt idx="1760">
                  <c:v>34.652297969999999</c:v>
                </c:pt>
                <c:pt idx="1761">
                  <c:v>34.628726960000002</c:v>
                </c:pt>
                <c:pt idx="1762">
                  <c:v>34.571895599999998</c:v>
                </c:pt>
                <c:pt idx="1763">
                  <c:v>34.505443569999997</c:v>
                </c:pt>
                <c:pt idx="1764">
                  <c:v>34.480136870000003</c:v>
                </c:pt>
                <c:pt idx="1765">
                  <c:v>34.414550779999999</c:v>
                </c:pt>
                <c:pt idx="1766">
                  <c:v>34.365867610000002</c:v>
                </c:pt>
                <c:pt idx="1767">
                  <c:v>34.321208949999999</c:v>
                </c:pt>
                <c:pt idx="1768">
                  <c:v>34.263832090000001</c:v>
                </c:pt>
                <c:pt idx="1769">
                  <c:v>34.206962590000003</c:v>
                </c:pt>
                <c:pt idx="1770">
                  <c:v>34.15887833</c:v>
                </c:pt>
                <c:pt idx="1771">
                  <c:v>34.11055374</c:v>
                </c:pt>
                <c:pt idx="1772">
                  <c:v>34.06604385</c:v>
                </c:pt>
                <c:pt idx="1773">
                  <c:v>34.013458249999999</c:v>
                </c:pt>
                <c:pt idx="1774">
                  <c:v>33.962959290000001</c:v>
                </c:pt>
                <c:pt idx="1775">
                  <c:v>33.904697419999998</c:v>
                </c:pt>
                <c:pt idx="1776">
                  <c:v>33.860805509999999</c:v>
                </c:pt>
                <c:pt idx="1777">
                  <c:v>33.808532710000001</c:v>
                </c:pt>
                <c:pt idx="1778">
                  <c:v>33.752544399999998</c:v>
                </c:pt>
                <c:pt idx="1779">
                  <c:v>33.711509700000001</c:v>
                </c:pt>
                <c:pt idx="1780">
                  <c:v>33.648227689999999</c:v>
                </c:pt>
                <c:pt idx="1781">
                  <c:v>33.595985409999997</c:v>
                </c:pt>
                <c:pt idx="1782">
                  <c:v>33.556987759999998</c:v>
                </c:pt>
                <c:pt idx="1783">
                  <c:v>33.492118840000003</c:v>
                </c:pt>
                <c:pt idx="1784">
                  <c:v>33.443016049999997</c:v>
                </c:pt>
                <c:pt idx="1785">
                  <c:v>33.381248470000003</c:v>
                </c:pt>
                <c:pt idx="1786">
                  <c:v>33.345180509999999</c:v>
                </c:pt>
                <c:pt idx="1787">
                  <c:v>33.280742650000001</c:v>
                </c:pt>
                <c:pt idx="1788">
                  <c:v>33.223770139999999</c:v>
                </c:pt>
                <c:pt idx="1789">
                  <c:v>33.168491359999997</c:v>
                </c:pt>
                <c:pt idx="1790">
                  <c:v>33.11882782</c:v>
                </c:pt>
                <c:pt idx="1791">
                  <c:v>33.048168179999998</c:v>
                </c:pt>
                <c:pt idx="1792">
                  <c:v>33.001770020000002</c:v>
                </c:pt>
                <c:pt idx="1793">
                  <c:v>32.953815460000001</c:v>
                </c:pt>
                <c:pt idx="1794">
                  <c:v>32.870517730000003</c:v>
                </c:pt>
                <c:pt idx="1795">
                  <c:v>32.828907010000002</c:v>
                </c:pt>
                <c:pt idx="1796">
                  <c:v>32.774482730000003</c:v>
                </c:pt>
                <c:pt idx="1797">
                  <c:v>32.704769130000003</c:v>
                </c:pt>
                <c:pt idx="1798">
                  <c:v>32.637783050000003</c:v>
                </c:pt>
                <c:pt idx="1799">
                  <c:v>32.594825739999997</c:v>
                </c:pt>
                <c:pt idx="1800">
                  <c:v>32.528877260000002</c:v>
                </c:pt>
                <c:pt idx="1801">
                  <c:v>32.445150380000001</c:v>
                </c:pt>
                <c:pt idx="1802">
                  <c:v>32.420286180000005</c:v>
                </c:pt>
                <c:pt idx="1803">
                  <c:v>32.337499620000003</c:v>
                </c:pt>
                <c:pt idx="1804">
                  <c:v>32.249454499999999</c:v>
                </c:pt>
                <c:pt idx="1805">
                  <c:v>32.223484040000002</c:v>
                </c:pt>
                <c:pt idx="1806">
                  <c:v>32.147264480000004</c:v>
                </c:pt>
                <c:pt idx="1807">
                  <c:v>32.062332150000003</c:v>
                </c:pt>
                <c:pt idx="1808">
                  <c:v>32.018304819999997</c:v>
                </c:pt>
                <c:pt idx="1809">
                  <c:v>31.937475200000002</c:v>
                </c:pt>
                <c:pt idx="1810">
                  <c:v>31.872600559999999</c:v>
                </c:pt>
                <c:pt idx="1811">
                  <c:v>31.801984789999999</c:v>
                </c:pt>
                <c:pt idx="1812">
                  <c:v>31.72728729</c:v>
                </c:pt>
                <c:pt idx="1813">
                  <c:v>31.653863909999998</c:v>
                </c:pt>
                <c:pt idx="1814">
                  <c:v>31.57341766</c:v>
                </c:pt>
                <c:pt idx="1815">
                  <c:v>31.511734010000001</c:v>
                </c:pt>
                <c:pt idx="1816">
                  <c:v>31.432966230000002</c:v>
                </c:pt>
                <c:pt idx="1817">
                  <c:v>31.356916429999998</c:v>
                </c:pt>
                <c:pt idx="1818">
                  <c:v>31.277603150000001</c:v>
                </c:pt>
                <c:pt idx="1819">
                  <c:v>31.202346800000001</c:v>
                </c:pt>
                <c:pt idx="1820">
                  <c:v>31.129026410000002</c:v>
                </c:pt>
                <c:pt idx="1821">
                  <c:v>31.049043659999999</c:v>
                </c:pt>
                <c:pt idx="1822">
                  <c:v>30.96099281</c:v>
                </c:pt>
                <c:pt idx="1823">
                  <c:v>30.897451400000001</c:v>
                </c:pt>
                <c:pt idx="1824">
                  <c:v>30.817831040000002</c:v>
                </c:pt>
                <c:pt idx="1825">
                  <c:v>30.726907730000001</c:v>
                </c:pt>
                <c:pt idx="1826">
                  <c:v>30.664564129999999</c:v>
                </c:pt>
                <c:pt idx="1827">
                  <c:v>30.577764510000002</c:v>
                </c:pt>
                <c:pt idx="1828">
                  <c:v>30.490974430000001</c:v>
                </c:pt>
                <c:pt idx="1829">
                  <c:v>30.418092730000001</c:v>
                </c:pt>
                <c:pt idx="1830">
                  <c:v>30.342933649999999</c:v>
                </c:pt>
                <c:pt idx="1831">
                  <c:v>30.260515210000001</c:v>
                </c:pt>
                <c:pt idx="1832">
                  <c:v>30.175123209999999</c:v>
                </c:pt>
                <c:pt idx="1833">
                  <c:v>30.099920269999998</c:v>
                </c:pt>
                <c:pt idx="1834">
                  <c:v>30.026597979999998</c:v>
                </c:pt>
                <c:pt idx="1835">
                  <c:v>29.93129158</c:v>
                </c:pt>
                <c:pt idx="1836">
                  <c:v>29.868473049999999</c:v>
                </c:pt>
                <c:pt idx="1837">
                  <c:v>29.788116460000001</c:v>
                </c:pt>
                <c:pt idx="1838">
                  <c:v>29.70573997</c:v>
                </c:pt>
                <c:pt idx="1839">
                  <c:v>29.628274919999999</c:v>
                </c:pt>
                <c:pt idx="1840">
                  <c:v>29.551567080000002</c:v>
                </c:pt>
                <c:pt idx="1841">
                  <c:v>29.466081620000001</c:v>
                </c:pt>
                <c:pt idx="1842">
                  <c:v>29.376888279999999</c:v>
                </c:pt>
                <c:pt idx="1843">
                  <c:v>29.32353973</c:v>
                </c:pt>
                <c:pt idx="1844">
                  <c:v>29.23442459</c:v>
                </c:pt>
                <c:pt idx="1845">
                  <c:v>29.157733919999998</c:v>
                </c:pt>
                <c:pt idx="1846">
                  <c:v>29.063499449999998</c:v>
                </c:pt>
                <c:pt idx="1847">
                  <c:v>28.995788569999998</c:v>
                </c:pt>
                <c:pt idx="1848">
                  <c:v>28.912611009999999</c:v>
                </c:pt>
                <c:pt idx="1849">
                  <c:v>28.8266983</c:v>
                </c:pt>
                <c:pt idx="1850">
                  <c:v>28.761249540000001</c:v>
                </c:pt>
                <c:pt idx="1851">
                  <c:v>28.676147459999999</c:v>
                </c:pt>
                <c:pt idx="1852">
                  <c:v>28.582000730000001</c:v>
                </c:pt>
                <c:pt idx="1853">
                  <c:v>28.514940259999999</c:v>
                </c:pt>
                <c:pt idx="1854">
                  <c:v>28.435733800000001</c:v>
                </c:pt>
                <c:pt idx="1855">
                  <c:v>28.354419709999998</c:v>
                </c:pt>
                <c:pt idx="1856">
                  <c:v>28.267530440000002</c:v>
                </c:pt>
                <c:pt idx="1857">
                  <c:v>28.193864820000002</c:v>
                </c:pt>
                <c:pt idx="1858">
                  <c:v>28.109848020000001</c:v>
                </c:pt>
                <c:pt idx="1859">
                  <c:v>28.037139889999999</c:v>
                </c:pt>
                <c:pt idx="1860">
                  <c:v>27.965703959999999</c:v>
                </c:pt>
                <c:pt idx="1861">
                  <c:v>27.892519</c:v>
                </c:pt>
                <c:pt idx="1862">
                  <c:v>27.818298339999998</c:v>
                </c:pt>
                <c:pt idx="1863">
                  <c:v>27.742496490000001</c:v>
                </c:pt>
                <c:pt idx="1864">
                  <c:v>27.679277419999998</c:v>
                </c:pt>
                <c:pt idx="1865">
                  <c:v>27.611158369999998</c:v>
                </c:pt>
                <c:pt idx="1866">
                  <c:v>27.541574480000001</c:v>
                </c:pt>
                <c:pt idx="1867">
                  <c:v>27.48814011</c:v>
                </c:pt>
                <c:pt idx="1868">
                  <c:v>27.43212128</c:v>
                </c:pt>
                <c:pt idx="1869">
                  <c:v>27.363464359999998</c:v>
                </c:pt>
                <c:pt idx="1870">
                  <c:v>27.316743850000002</c:v>
                </c:pt>
                <c:pt idx="1871">
                  <c:v>27.271009450000001</c:v>
                </c:pt>
                <c:pt idx="1872">
                  <c:v>27.210546489999999</c:v>
                </c:pt>
                <c:pt idx="1873">
                  <c:v>27.155214310000002</c:v>
                </c:pt>
                <c:pt idx="1874">
                  <c:v>27.124864580000001</c:v>
                </c:pt>
                <c:pt idx="1875">
                  <c:v>27.080560680000001</c:v>
                </c:pt>
                <c:pt idx="1876">
                  <c:v>27.027372360000001</c:v>
                </c:pt>
                <c:pt idx="1877">
                  <c:v>26.986783979999998</c:v>
                </c:pt>
                <c:pt idx="1878">
                  <c:v>26.95598412</c:v>
                </c:pt>
                <c:pt idx="1879">
                  <c:v>26.918495180000001</c:v>
                </c:pt>
                <c:pt idx="1880">
                  <c:v>26.869497299999999</c:v>
                </c:pt>
                <c:pt idx="1881">
                  <c:v>26.83110619</c:v>
                </c:pt>
                <c:pt idx="1882">
                  <c:v>26.803138730000001</c:v>
                </c:pt>
                <c:pt idx="1883">
                  <c:v>26.752094270000001</c:v>
                </c:pt>
                <c:pt idx="1884">
                  <c:v>26.716993330000001</c:v>
                </c:pt>
                <c:pt idx="1885">
                  <c:v>26.698772429999998</c:v>
                </c:pt>
                <c:pt idx="1886">
                  <c:v>26.649528499999999</c:v>
                </c:pt>
                <c:pt idx="1887">
                  <c:v>26.591749190000002</c:v>
                </c:pt>
                <c:pt idx="1888">
                  <c:v>26.58990288</c:v>
                </c:pt>
                <c:pt idx="1889">
                  <c:v>26.540855409999999</c:v>
                </c:pt>
                <c:pt idx="1890">
                  <c:v>26.480945590000001</c:v>
                </c:pt>
                <c:pt idx="1891">
                  <c:v>26.45952797</c:v>
                </c:pt>
                <c:pt idx="1892">
                  <c:v>26.448944090000001</c:v>
                </c:pt>
                <c:pt idx="1893">
                  <c:v>26.391927720000002</c:v>
                </c:pt>
                <c:pt idx="1894">
                  <c:v>26.357278820000001</c:v>
                </c:pt>
                <c:pt idx="1895">
                  <c:v>26.30091286</c:v>
                </c:pt>
                <c:pt idx="1896">
                  <c:v>26.280725480000001</c:v>
                </c:pt>
                <c:pt idx="1897">
                  <c:v>26.23677254</c:v>
                </c:pt>
                <c:pt idx="1898">
                  <c:v>26.205787659999999</c:v>
                </c:pt>
                <c:pt idx="1899">
                  <c:v>26.167789460000002</c:v>
                </c:pt>
                <c:pt idx="1900">
                  <c:v>26.1283493</c:v>
                </c:pt>
                <c:pt idx="1901">
                  <c:v>26.085794450000002</c:v>
                </c:pt>
                <c:pt idx="1902">
                  <c:v>26.04927254</c:v>
                </c:pt>
                <c:pt idx="1903">
                  <c:v>26.00922585</c:v>
                </c:pt>
                <c:pt idx="1904">
                  <c:v>25.971092219999999</c:v>
                </c:pt>
                <c:pt idx="1905">
                  <c:v>25.929586409999999</c:v>
                </c:pt>
                <c:pt idx="1906">
                  <c:v>25.880966189999999</c:v>
                </c:pt>
                <c:pt idx="1907">
                  <c:v>25.830171589999999</c:v>
                </c:pt>
                <c:pt idx="1908">
                  <c:v>25.804893490000001</c:v>
                </c:pt>
                <c:pt idx="1909">
                  <c:v>25.767494200000002</c:v>
                </c:pt>
                <c:pt idx="1910">
                  <c:v>25.719530110000001</c:v>
                </c:pt>
                <c:pt idx="1911">
                  <c:v>25.677410129999998</c:v>
                </c:pt>
                <c:pt idx="1912">
                  <c:v>25.628252029999999</c:v>
                </c:pt>
                <c:pt idx="1913">
                  <c:v>25.583398819999999</c:v>
                </c:pt>
                <c:pt idx="1914">
                  <c:v>25.53333473</c:v>
                </c:pt>
                <c:pt idx="1915">
                  <c:v>25.476411819999999</c:v>
                </c:pt>
                <c:pt idx="1916">
                  <c:v>25.428634639999999</c:v>
                </c:pt>
                <c:pt idx="1917">
                  <c:v>25.374567030000001</c:v>
                </c:pt>
                <c:pt idx="1918">
                  <c:v>25.321378710000001</c:v>
                </c:pt>
                <c:pt idx="1919">
                  <c:v>25.266489029999999</c:v>
                </c:pt>
                <c:pt idx="1920">
                  <c:v>25.211687090000002</c:v>
                </c:pt>
                <c:pt idx="1921">
                  <c:v>25.151557919999998</c:v>
                </c:pt>
                <c:pt idx="1922">
                  <c:v>25.09502792</c:v>
                </c:pt>
                <c:pt idx="1923">
                  <c:v>25.03937531</c:v>
                </c:pt>
                <c:pt idx="1924">
                  <c:v>24.973491670000001</c:v>
                </c:pt>
                <c:pt idx="1925">
                  <c:v>24.913475040000002</c:v>
                </c:pt>
                <c:pt idx="1926">
                  <c:v>24.853105549999999</c:v>
                </c:pt>
                <c:pt idx="1927">
                  <c:v>24.784584049999999</c:v>
                </c:pt>
                <c:pt idx="1928">
                  <c:v>24.72078896</c:v>
                </c:pt>
                <c:pt idx="1929">
                  <c:v>24.65342712</c:v>
                </c:pt>
                <c:pt idx="1930">
                  <c:v>24.578384400000001</c:v>
                </c:pt>
                <c:pt idx="1931">
                  <c:v>24.51575089</c:v>
                </c:pt>
                <c:pt idx="1932">
                  <c:v>24.443714140000001</c:v>
                </c:pt>
                <c:pt idx="1933">
                  <c:v>24.388565060000001</c:v>
                </c:pt>
                <c:pt idx="1934">
                  <c:v>24.297555920000001</c:v>
                </c:pt>
                <c:pt idx="1935">
                  <c:v>24.226480479999999</c:v>
                </c:pt>
                <c:pt idx="1936">
                  <c:v>24.169612879999999</c:v>
                </c:pt>
                <c:pt idx="1937">
                  <c:v>24.09098053</c:v>
                </c:pt>
                <c:pt idx="1938">
                  <c:v>24.012435910000001</c:v>
                </c:pt>
                <c:pt idx="1939">
                  <c:v>23.94981194</c:v>
                </c:pt>
                <c:pt idx="1940">
                  <c:v>23.874540329999999</c:v>
                </c:pt>
                <c:pt idx="1941">
                  <c:v>23.80102539</c:v>
                </c:pt>
                <c:pt idx="1942">
                  <c:v>23.735452649999999</c:v>
                </c:pt>
                <c:pt idx="1943">
                  <c:v>23.665431980000001</c:v>
                </c:pt>
                <c:pt idx="1944">
                  <c:v>23.59162903</c:v>
                </c:pt>
                <c:pt idx="1945">
                  <c:v>23.526857379999999</c:v>
                </c:pt>
                <c:pt idx="1946">
                  <c:v>23.449207309999998</c:v>
                </c:pt>
                <c:pt idx="1947">
                  <c:v>23.377744669999998</c:v>
                </c:pt>
                <c:pt idx="1948">
                  <c:v>23.30236244</c:v>
                </c:pt>
                <c:pt idx="1949">
                  <c:v>23.247730260000001</c:v>
                </c:pt>
                <c:pt idx="1950">
                  <c:v>23.179161069999999</c:v>
                </c:pt>
                <c:pt idx="1951">
                  <c:v>23.10735893</c:v>
                </c:pt>
                <c:pt idx="1952">
                  <c:v>23.044208529999999</c:v>
                </c:pt>
                <c:pt idx="1953">
                  <c:v>22.969463350000002</c:v>
                </c:pt>
                <c:pt idx="1954">
                  <c:v>22.909887309999998</c:v>
                </c:pt>
                <c:pt idx="1955">
                  <c:v>22.842170719999999</c:v>
                </c:pt>
                <c:pt idx="1956">
                  <c:v>22.778003689999998</c:v>
                </c:pt>
                <c:pt idx="1957">
                  <c:v>22.706420900000001</c:v>
                </c:pt>
                <c:pt idx="1958">
                  <c:v>22.6507988</c:v>
                </c:pt>
                <c:pt idx="1959">
                  <c:v>22.580850600000002</c:v>
                </c:pt>
                <c:pt idx="1960">
                  <c:v>22.520318979999999</c:v>
                </c:pt>
                <c:pt idx="1961">
                  <c:v>22.448097229999998</c:v>
                </c:pt>
                <c:pt idx="1962">
                  <c:v>22.392066960000001</c:v>
                </c:pt>
                <c:pt idx="1963">
                  <c:v>22.332845689999999</c:v>
                </c:pt>
                <c:pt idx="1964">
                  <c:v>22.280422210000001</c:v>
                </c:pt>
                <c:pt idx="1965">
                  <c:v>22.219451899999999</c:v>
                </c:pt>
                <c:pt idx="1966">
                  <c:v>22.16770554</c:v>
                </c:pt>
                <c:pt idx="1967">
                  <c:v>22.1065197</c:v>
                </c:pt>
                <c:pt idx="1968">
                  <c:v>22.046699520000001</c:v>
                </c:pt>
                <c:pt idx="1969">
                  <c:v>21.991157529999999</c:v>
                </c:pt>
                <c:pt idx="1970">
                  <c:v>21.95098686</c:v>
                </c:pt>
                <c:pt idx="1971">
                  <c:v>21.893756870000001</c:v>
                </c:pt>
                <c:pt idx="1972">
                  <c:v>21.844142909999999</c:v>
                </c:pt>
                <c:pt idx="1973">
                  <c:v>21.79661179</c:v>
                </c:pt>
                <c:pt idx="1974">
                  <c:v>21.751384739999999</c:v>
                </c:pt>
                <c:pt idx="1975">
                  <c:v>21.706287379999999</c:v>
                </c:pt>
                <c:pt idx="1976">
                  <c:v>21.662660599999999</c:v>
                </c:pt>
                <c:pt idx="1977">
                  <c:v>21.619012829999999</c:v>
                </c:pt>
                <c:pt idx="1978">
                  <c:v>21.580514910000002</c:v>
                </c:pt>
                <c:pt idx="1979">
                  <c:v>21.536663059999999</c:v>
                </c:pt>
                <c:pt idx="1980">
                  <c:v>21.502412799999998</c:v>
                </c:pt>
                <c:pt idx="1981">
                  <c:v>21.457509989999998</c:v>
                </c:pt>
                <c:pt idx="1982">
                  <c:v>21.42841911</c:v>
                </c:pt>
                <c:pt idx="1983">
                  <c:v>21.385551450000001</c:v>
                </c:pt>
                <c:pt idx="1984">
                  <c:v>21.360733029999999</c:v>
                </c:pt>
                <c:pt idx="1985">
                  <c:v>21.322757719999998</c:v>
                </c:pt>
                <c:pt idx="1986">
                  <c:v>21.28848267</c:v>
                </c:pt>
                <c:pt idx="1987">
                  <c:v>21.256418230000001</c:v>
                </c:pt>
                <c:pt idx="1988">
                  <c:v>21.229158399999999</c:v>
                </c:pt>
                <c:pt idx="1989">
                  <c:v>21.183101650000001</c:v>
                </c:pt>
                <c:pt idx="1990">
                  <c:v>21.155509949999999</c:v>
                </c:pt>
                <c:pt idx="1991">
                  <c:v>21.12062645</c:v>
                </c:pt>
                <c:pt idx="1992">
                  <c:v>21.093086240000002</c:v>
                </c:pt>
                <c:pt idx="1993">
                  <c:v>21.05963135</c:v>
                </c:pt>
                <c:pt idx="1994">
                  <c:v>21.030469889999999</c:v>
                </c:pt>
                <c:pt idx="1995">
                  <c:v>20.99681854</c:v>
                </c:pt>
                <c:pt idx="1996">
                  <c:v>20.96884155</c:v>
                </c:pt>
                <c:pt idx="1997">
                  <c:v>20.929260249999999</c:v>
                </c:pt>
                <c:pt idx="1998">
                  <c:v>20.899490360000001</c:v>
                </c:pt>
                <c:pt idx="1999">
                  <c:v>20.86559677</c:v>
                </c:pt>
                <c:pt idx="2000">
                  <c:v>20.83584595</c:v>
                </c:pt>
                <c:pt idx="2001">
                  <c:v>20.803256990000001</c:v>
                </c:pt>
                <c:pt idx="2002">
                  <c:v>20.76862144</c:v>
                </c:pt>
                <c:pt idx="2003">
                  <c:v>20.744232180000001</c:v>
                </c:pt>
                <c:pt idx="2004">
                  <c:v>20.707422260000001</c:v>
                </c:pt>
                <c:pt idx="2005">
                  <c:v>20.679002759999999</c:v>
                </c:pt>
                <c:pt idx="2006">
                  <c:v>20.650899890000002</c:v>
                </c:pt>
                <c:pt idx="2007">
                  <c:v>20.617399219999999</c:v>
                </c:pt>
                <c:pt idx="2008">
                  <c:v>20.58904648</c:v>
                </c:pt>
                <c:pt idx="2009">
                  <c:v>20.560131070000001</c:v>
                </c:pt>
                <c:pt idx="2010">
                  <c:v>20.528339389999999</c:v>
                </c:pt>
                <c:pt idx="2011">
                  <c:v>20.503393169999999</c:v>
                </c:pt>
                <c:pt idx="2012">
                  <c:v>20.475454330000002</c:v>
                </c:pt>
                <c:pt idx="2013">
                  <c:v>20.448232650000001</c:v>
                </c:pt>
                <c:pt idx="2014">
                  <c:v>20.41279411</c:v>
                </c:pt>
                <c:pt idx="2015">
                  <c:v>20.388046259999999</c:v>
                </c:pt>
                <c:pt idx="2016">
                  <c:v>20.363431930000001</c:v>
                </c:pt>
                <c:pt idx="2017">
                  <c:v>20.33178711</c:v>
                </c:pt>
                <c:pt idx="2018">
                  <c:v>20.30237198</c:v>
                </c:pt>
                <c:pt idx="2019">
                  <c:v>20.280918119999999</c:v>
                </c:pt>
                <c:pt idx="2020">
                  <c:v>20.252021790000001</c:v>
                </c:pt>
                <c:pt idx="2021">
                  <c:v>20.229047779999998</c:v>
                </c:pt>
                <c:pt idx="2022">
                  <c:v>20.197050090000001</c:v>
                </c:pt>
                <c:pt idx="2023">
                  <c:v>20.171142580000001</c:v>
                </c:pt>
                <c:pt idx="2024">
                  <c:v>20.140686039999999</c:v>
                </c:pt>
                <c:pt idx="2025">
                  <c:v>20.116468430000001</c:v>
                </c:pt>
                <c:pt idx="2026">
                  <c:v>20.09533119</c:v>
                </c:pt>
                <c:pt idx="2027">
                  <c:v>20.065183640000001</c:v>
                </c:pt>
                <c:pt idx="2028">
                  <c:v>20.035997389999999</c:v>
                </c:pt>
                <c:pt idx="2029">
                  <c:v>20.022674559999999</c:v>
                </c:pt>
                <c:pt idx="2030">
                  <c:v>19.99564552</c:v>
                </c:pt>
                <c:pt idx="2031">
                  <c:v>19.971891400000001</c:v>
                </c:pt>
                <c:pt idx="2032">
                  <c:v>19.949228290000001</c:v>
                </c:pt>
                <c:pt idx="2033">
                  <c:v>19.93173981</c:v>
                </c:pt>
                <c:pt idx="2034">
                  <c:v>19.910232539999999</c:v>
                </c:pt>
                <c:pt idx="2035">
                  <c:v>19.896286010000001</c:v>
                </c:pt>
                <c:pt idx="2036">
                  <c:v>19.874626159999998</c:v>
                </c:pt>
                <c:pt idx="2037">
                  <c:v>19.850173949999999</c:v>
                </c:pt>
                <c:pt idx="2038">
                  <c:v>19.83440208</c:v>
                </c:pt>
                <c:pt idx="2039">
                  <c:v>19.816642760000001</c:v>
                </c:pt>
                <c:pt idx="2040">
                  <c:v>19.801342009999999</c:v>
                </c:pt>
                <c:pt idx="2041">
                  <c:v>19.790777210000002</c:v>
                </c:pt>
                <c:pt idx="2042">
                  <c:v>19.77762032</c:v>
                </c:pt>
                <c:pt idx="2043">
                  <c:v>19.761512759999999</c:v>
                </c:pt>
                <c:pt idx="2044">
                  <c:v>19.748996730000002</c:v>
                </c:pt>
                <c:pt idx="2045">
                  <c:v>19.738767620000001</c:v>
                </c:pt>
                <c:pt idx="2046">
                  <c:v>19.726717000000001</c:v>
                </c:pt>
                <c:pt idx="2047">
                  <c:v>19.71208382</c:v>
                </c:pt>
                <c:pt idx="2048">
                  <c:v>19.700332639999999</c:v>
                </c:pt>
                <c:pt idx="2049">
                  <c:v>19.69344139</c:v>
                </c:pt>
                <c:pt idx="2050">
                  <c:v>19.678728100000001</c:v>
                </c:pt>
                <c:pt idx="2051">
                  <c:v>19.67080116</c:v>
                </c:pt>
                <c:pt idx="2052">
                  <c:v>19.659828189999999</c:v>
                </c:pt>
                <c:pt idx="2053">
                  <c:v>19.653034210000001</c:v>
                </c:pt>
                <c:pt idx="2054">
                  <c:v>19.640336990000002</c:v>
                </c:pt>
                <c:pt idx="2055">
                  <c:v>19.631952290000001</c:v>
                </c:pt>
                <c:pt idx="2056">
                  <c:v>19.620313639999999</c:v>
                </c:pt>
                <c:pt idx="2057">
                  <c:v>19.60500717</c:v>
                </c:pt>
                <c:pt idx="2058">
                  <c:v>19.60325623</c:v>
                </c:pt>
                <c:pt idx="2059">
                  <c:v>19.585758210000002</c:v>
                </c:pt>
                <c:pt idx="2060">
                  <c:v>19.572471620000002</c:v>
                </c:pt>
                <c:pt idx="2061">
                  <c:v>19.557056429999999</c:v>
                </c:pt>
                <c:pt idx="2062">
                  <c:v>19.545724870000001</c:v>
                </c:pt>
                <c:pt idx="2063">
                  <c:v>19.53052521</c:v>
                </c:pt>
                <c:pt idx="2064">
                  <c:v>19.51329994</c:v>
                </c:pt>
                <c:pt idx="2065">
                  <c:v>19.499008180000001</c:v>
                </c:pt>
                <c:pt idx="2066">
                  <c:v>19.480667109999999</c:v>
                </c:pt>
                <c:pt idx="2067">
                  <c:v>19.460315699999999</c:v>
                </c:pt>
                <c:pt idx="2068">
                  <c:v>19.45353699</c:v>
                </c:pt>
                <c:pt idx="2069">
                  <c:v>19.429368969999999</c:v>
                </c:pt>
                <c:pt idx="2070">
                  <c:v>19.407039640000001</c:v>
                </c:pt>
                <c:pt idx="2071">
                  <c:v>19.387128830000002</c:v>
                </c:pt>
                <c:pt idx="2072">
                  <c:v>19.357307429999999</c:v>
                </c:pt>
                <c:pt idx="2073">
                  <c:v>19.343683240000001</c:v>
                </c:pt>
                <c:pt idx="2074">
                  <c:v>19.30934143</c:v>
                </c:pt>
                <c:pt idx="2075">
                  <c:v>19.286647800000001</c:v>
                </c:pt>
                <c:pt idx="2076">
                  <c:v>19.26189995</c:v>
                </c:pt>
                <c:pt idx="2077">
                  <c:v>19.22153664</c:v>
                </c:pt>
                <c:pt idx="2078">
                  <c:v>19.213392259999999</c:v>
                </c:pt>
                <c:pt idx="2079">
                  <c:v>19.17926216</c:v>
                </c:pt>
                <c:pt idx="2080">
                  <c:v>19.155599590000001</c:v>
                </c:pt>
                <c:pt idx="2081">
                  <c:v>19.118028639999999</c:v>
                </c:pt>
                <c:pt idx="2082">
                  <c:v>19.092184069999998</c:v>
                </c:pt>
                <c:pt idx="2083">
                  <c:v>19.058759689999999</c:v>
                </c:pt>
                <c:pt idx="2084">
                  <c:v>19.030191420000001</c:v>
                </c:pt>
                <c:pt idx="2085">
                  <c:v>18.998006820000001</c:v>
                </c:pt>
                <c:pt idx="2086">
                  <c:v>18.963821410000001</c:v>
                </c:pt>
                <c:pt idx="2087">
                  <c:v>18.932123180000001</c:v>
                </c:pt>
                <c:pt idx="2088">
                  <c:v>18.899286270000001</c:v>
                </c:pt>
                <c:pt idx="2089">
                  <c:v>18.8649807</c:v>
                </c:pt>
                <c:pt idx="2090">
                  <c:v>18.829948430000002</c:v>
                </c:pt>
                <c:pt idx="2091">
                  <c:v>18.796339039999999</c:v>
                </c:pt>
                <c:pt idx="2092">
                  <c:v>18.761589050000001</c:v>
                </c:pt>
                <c:pt idx="2093">
                  <c:v>18.735258099999999</c:v>
                </c:pt>
                <c:pt idx="2094">
                  <c:v>18.69470024</c:v>
                </c:pt>
                <c:pt idx="2095">
                  <c:v>18.662147520000001</c:v>
                </c:pt>
                <c:pt idx="2096">
                  <c:v>18.629562379999999</c:v>
                </c:pt>
                <c:pt idx="2097">
                  <c:v>18.59599686</c:v>
                </c:pt>
                <c:pt idx="2098">
                  <c:v>18.560745239999999</c:v>
                </c:pt>
                <c:pt idx="2099">
                  <c:v>18.531320569999998</c:v>
                </c:pt>
                <c:pt idx="2100">
                  <c:v>18.49197006</c:v>
                </c:pt>
                <c:pt idx="2101">
                  <c:v>18.461318970000001</c:v>
                </c:pt>
                <c:pt idx="2102">
                  <c:v>18.42679214</c:v>
                </c:pt>
                <c:pt idx="2103">
                  <c:v>18.389602660000001</c:v>
                </c:pt>
                <c:pt idx="2104">
                  <c:v>18.358873370000001</c:v>
                </c:pt>
                <c:pt idx="2105">
                  <c:v>18.32113266</c:v>
                </c:pt>
                <c:pt idx="2106">
                  <c:v>18.285009380000002</c:v>
                </c:pt>
                <c:pt idx="2107">
                  <c:v>18.253755569999999</c:v>
                </c:pt>
                <c:pt idx="2108">
                  <c:v>18.218458179999999</c:v>
                </c:pt>
                <c:pt idx="2109">
                  <c:v>18.18149567</c:v>
                </c:pt>
                <c:pt idx="2110">
                  <c:v>18.14460373</c:v>
                </c:pt>
                <c:pt idx="2111">
                  <c:v>18.113143919999999</c:v>
                </c:pt>
                <c:pt idx="2112">
                  <c:v>18.07391548</c:v>
                </c:pt>
                <c:pt idx="2113">
                  <c:v>18.033124919999999</c:v>
                </c:pt>
                <c:pt idx="2114">
                  <c:v>18.001987459999999</c:v>
                </c:pt>
                <c:pt idx="2115">
                  <c:v>17.95171547</c:v>
                </c:pt>
                <c:pt idx="2116">
                  <c:v>17.919403079999999</c:v>
                </c:pt>
                <c:pt idx="2117">
                  <c:v>17.876670839999999</c:v>
                </c:pt>
                <c:pt idx="2118">
                  <c:v>17.83257103</c:v>
                </c:pt>
                <c:pt idx="2119">
                  <c:v>17.792871479999999</c:v>
                </c:pt>
                <c:pt idx="2120">
                  <c:v>17.744243619999999</c:v>
                </c:pt>
                <c:pt idx="2121">
                  <c:v>17.70912933</c:v>
                </c:pt>
                <c:pt idx="2122">
                  <c:v>17.660440439999999</c:v>
                </c:pt>
                <c:pt idx="2123">
                  <c:v>17.630613329999999</c:v>
                </c:pt>
                <c:pt idx="2124">
                  <c:v>17.575630189999998</c:v>
                </c:pt>
                <c:pt idx="2125">
                  <c:v>17.53774834</c:v>
                </c:pt>
                <c:pt idx="2126">
                  <c:v>17.487253190000001</c:v>
                </c:pt>
                <c:pt idx="2127">
                  <c:v>17.452638629999999</c:v>
                </c:pt>
                <c:pt idx="2128">
                  <c:v>17.402034759999999</c:v>
                </c:pt>
                <c:pt idx="2129">
                  <c:v>17.3646183</c:v>
                </c:pt>
                <c:pt idx="2130">
                  <c:v>17.306200029999999</c:v>
                </c:pt>
                <c:pt idx="2131">
                  <c:v>17.27251244</c:v>
                </c:pt>
                <c:pt idx="2132">
                  <c:v>17.227157590000001</c:v>
                </c:pt>
                <c:pt idx="2133">
                  <c:v>17.177448269999999</c:v>
                </c:pt>
                <c:pt idx="2134">
                  <c:v>17.132307050000001</c:v>
                </c:pt>
                <c:pt idx="2135">
                  <c:v>17.088848110000001</c:v>
                </c:pt>
                <c:pt idx="2136">
                  <c:v>17.042844769999999</c:v>
                </c:pt>
                <c:pt idx="2137">
                  <c:v>17.00222969</c:v>
                </c:pt>
                <c:pt idx="2138">
                  <c:v>16.952062609999999</c:v>
                </c:pt>
                <c:pt idx="2139">
                  <c:v>16.915882109999998</c:v>
                </c:pt>
                <c:pt idx="2140">
                  <c:v>16.860904690000002</c:v>
                </c:pt>
                <c:pt idx="2141">
                  <c:v>16.822107320000001</c:v>
                </c:pt>
                <c:pt idx="2142">
                  <c:v>16.773778920000002</c:v>
                </c:pt>
                <c:pt idx="2143">
                  <c:v>16.732387540000001</c:v>
                </c:pt>
                <c:pt idx="2144">
                  <c:v>16.679887770000001</c:v>
                </c:pt>
                <c:pt idx="2145">
                  <c:v>16.639436719999999</c:v>
                </c:pt>
                <c:pt idx="2146">
                  <c:v>16.595552439999999</c:v>
                </c:pt>
                <c:pt idx="2147">
                  <c:v>16.544904710000001</c:v>
                </c:pt>
                <c:pt idx="2148">
                  <c:v>16.497846600000003</c:v>
                </c:pt>
                <c:pt idx="2149">
                  <c:v>16.463172910000001</c:v>
                </c:pt>
                <c:pt idx="2150">
                  <c:v>16.407402040000001</c:v>
                </c:pt>
                <c:pt idx="2151">
                  <c:v>16.37063217</c:v>
                </c:pt>
                <c:pt idx="2152">
                  <c:v>16.314394</c:v>
                </c:pt>
                <c:pt idx="2153">
                  <c:v>16.2791481</c:v>
                </c:pt>
                <c:pt idx="2154">
                  <c:v>16.23405266</c:v>
                </c:pt>
                <c:pt idx="2155">
                  <c:v>16.188101769999999</c:v>
                </c:pt>
                <c:pt idx="2156">
                  <c:v>16.14278126</c:v>
                </c:pt>
                <c:pt idx="2157">
                  <c:v>16.103854179999999</c:v>
                </c:pt>
                <c:pt idx="2158">
                  <c:v>16.058976170000001</c:v>
                </c:pt>
                <c:pt idx="2159">
                  <c:v>16.01800823</c:v>
                </c:pt>
                <c:pt idx="2160">
                  <c:v>15.97437191</c:v>
                </c:pt>
                <c:pt idx="2161">
                  <c:v>15.935679439999999</c:v>
                </c:pt>
                <c:pt idx="2162">
                  <c:v>15.88384151</c:v>
                </c:pt>
                <c:pt idx="2163">
                  <c:v>15.85044289</c:v>
                </c:pt>
                <c:pt idx="2164">
                  <c:v>15.79969311</c:v>
                </c:pt>
                <c:pt idx="2165">
                  <c:v>15.76007175</c:v>
                </c:pt>
                <c:pt idx="2166">
                  <c:v>15.72220802</c:v>
                </c:pt>
                <c:pt idx="2167">
                  <c:v>15.6822567</c:v>
                </c:pt>
                <c:pt idx="2168">
                  <c:v>15.63364792</c:v>
                </c:pt>
                <c:pt idx="2169">
                  <c:v>15.6033287</c:v>
                </c:pt>
                <c:pt idx="2170">
                  <c:v>15.562991139999999</c:v>
                </c:pt>
                <c:pt idx="2171">
                  <c:v>15.52378845</c:v>
                </c:pt>
                <c:pt idx="2172">
                  <c:v>15.481969830000001</c:v>
                </c:pt>
                <c:pt idx="2173">
                  <c:v>15.444685939999999</c:v>
                </c:pt>
                <c:pt idx="2174">
                  <c:v>15.40421581</c:v>
                </c:pt>
                <c:pt idx="2175">
                  <c:v>15.364258769999999</c:v>
                </c:pt>
                <c:pt idx="2176">
                  <c:v>15.320443149999999</c:v>
                </c:pt>
                <c:pt idx="2177">
                  <c:v>15.284630780000001</c:v>
                </c:pt>
                <c:pt idx="2178">
                  <c:v>15.24215126</c:v>
                </c:pt>
                <c:pt idx="2179">
                  <c:v>15.20859241</c:v>
                </c:pt>
                <c:pt idx="2180">
                  <c:v>15.168336869999999</c:v>
                </c:pt>
                <c:pt idx="2181">
                  <c:v>15.131837839999999</c:v>
                </c:pt>
                <c:pt idx="2182">
                  <c:v>15.087871549999999</c:v>
                </c:pt>
                <c:pt idx="2183">
                  <c:v>15.05373764</c:v>
                </c:pt>
                <c:pt idx="2184">
                  <c:v>15.01519394</c:v>
                </c:pt>
                <c:pt idx="2185">
                  <c:v>14.97829342</c:v>
                </c:pt>
                <c:pt idx="2186">
                  <c:v>14.940449709999999</c:v>
                </c:pt>
                <c:pt idx="2187">
                  <c:v>14.899002080000001</c:v>
                </c:pt>
                <c:pt idx="2188">
                  <c:v>14.85972786</c:v>
                </c:pt>
                <c:pt idx="2189">
                  <c:v>14.82413006</c:v>
                </c:pt>
                <c:pt idx="2190">
                  <c:v>14.78566837</c:v>
                </c:pt>
                <c:pt idx="2191">
                  <c:v>14.742736819999999</c:v>
                </c:pt>
                <c:pt idx="2192">
                  <c:v>14.6973381</c:v>
                </c:pt>
                <c:pt idx="2193">
                  <c:v>14.664855960000001</c:v>
                </c:pt>
                <c:pt idx="2194">
                  <c:v>14.62926197</c:v>
                </c:pt>
                <c:pt idx="2195">
                  <c:v>14.587189670000001</c:v>
                </c:pt>
                <c:pt idx="2196">
                  <c:v>14.550772670000001</c:v>
                </c:pt>
                <c:pt idx="2197">
                  <c:v>14.50770855</c:v>
                </c:pt>
                <c:pt idx="2198">
                  <c:v>14.469577790000001</c:v>
                </c:pt>
                <c:pt idx="2199">
                  <c:v>14.43107891</c:v>
                </c:pt>
                <c:pt idx="2200">
                  <c:v>14.391847609999999</c:v>
                </c:pt>
                <c:pt idx="2201">
                  <c:v>14.35166931</c:v>
                </c:pt>
                <c:pt idx="2202">
                  <c:v>14.308633800000001</c:v>
                </c:pt>
                <c:pt idx="2203">
                  <c:v>14.26753998</c:v>
                </c:pt>
                <c:pt idx="2204">
                  <c:v>14.23161983</c:v>
                </c:pt>
                <c:pt idx="2205">
                  <c:v>14.190815929999999</c:v>
                </c:pt>
                <c:pt idx="2206">
                  <c:v>14.14622688</c:v>
                </c:pt>
                <c:pt idx="2207">
                  <c:v>14.108177189999999</c:v>
                </c:pt>
                <c:pt idx="2208">
                  <c:v>14.068310739999999</c:v>
                </c:pt>
                <c:pt idx="2209">
                  <c:v>14.030259129999999</c:v>
                </c:pt>
                <c:pt idx="2210">
                  <c:v>13.989519120000001</c:v>
                </c:pt>
                <c:pt idx="2211">
                  <c:v>13.95455074</c:v>
                </c:pt>
                <c:pt idx="2212">
                  <c:v>13.91431141</c:v>
                </c:pt>
                <c:pt idx="2213">
                  <c:v>13.87421513</c:v>
                </c:pt>
                <c:pt idx="2214">
                  <c:v>13.836883540000001</c:v>
                </c:pt>
                <c:pt idx="2215">
                  <c:v>13.79927444</c:v>
                </c:pt>
                <c:pt idx="2216">
                  <c:v>13.758440970000001</c:v>
                </c:pt>
                <c:pt idx="2217">
                  <c:v>13.71903324</c:v>
                </c:pt>
                <c:pt idx="2218">
                  <c:v>13.68171787</c:v>
                </c:pt>
                <c:pt idx="2219">
                  <c:v>13.64327145</c:v>
                </c:pt>
                <c:pt idx="2220">
                  <c:v>13.607228279999999</c:v>
                </c:pt>
                <c:pt idx="2221">
                  <c:v>13.56860638</c:v>
                </c:pt>
                <c:pt idx="2222">
                  <c:v>13.53223801</c:v>
                </c:pt>
                <c:pt idx="2223">
                  <c:v>13.49873257</c:v>
                </c:pt>
                <c:pt idx="2224">
                  <c:v>13.45993137</c:v>
                </c:pt>
                <c:pt idx="2225">
                  <c:v>13.420677189999999</c:v>
                </c:pt>
                <c:pt idx="2226">
                  <c:v>13.386144639999999</c:v>
                </c:pt>
                <c:pt idx="2227">
                  <c:v>13.34866905</c:v>
                </c:pt>
                <c:pt idx="2228">
                  <c:v>13.31351471</c:v>
                </c:pt>
                <c:pt idx="2229">
                  <c:v>13.278477669999999</c:v>
                </c:pt>
                <c:pt idx="2230">
                  <c:v>13.244069100000001</c:v>
                </c:pt>
                <c:pt idx="2231">
                  <c:v>13.208883289999999</c:v>
                </c:pt>
                <c:pt idx="2232">
                  <c:v>13.17284012</c:v>
                </c:pt>
                <c:pt idx="2233">
                  <c:v>13.140021320000001</c:v>
                </c:pt>
                <c:pt idx="2234">
                  <c:v>13.10505581</c:v>
                </c:pt>
                <c:pt idx="2235">
                  <c:v>13.073565479999999</c:v>
                </c:pt>
                <c:pt idx="2236">
                  <c:v>13.038949970000001</c:v>
                </c:pt>
                <c:pt idx="2237">
                  <c:v>13.00670242</c:v>
                </c:pt>
                <c:pt idx="2238">
                  <c:v>12.97442818</c:v>
                </c:pt>
                <c:pt idx="2239">
                  <c:v>12.94682121</c:v>
                </c:pt>
                <c:pt idx="2240">
                  <c:v>12.90780449</c:v>
                </c:pt>
                <c:pt idx="2241">
                  <c:v>12.88162041</c:v>
                </c:pt>
                <c:pt idx="2242">
                  <c:v>12.852103230000001</c:v>
                </c:pt>
                <c:pt idx="2243">
                  <c:v>12.822416309999999</c:v>
                </c:pt>
                <c:pt idx="2244">
                  <c:v>12.78774261</c:v>
                </c:pt>
                <c:pt idx="2245">
                  <c:v>12.757872580000001</c:v>
                </c:pt>
                <c:pt idx="2246">
                  <c:v>12.73666191</c:v>
                </c:pt>
                <c:pt idx="2247">
                  <c:v>12.705290789999999</c:v>
                </c:pt>
                <c:pt idx="2248">
                  <c:v>12.673892970000001</c:v>
                </c:pt>
                <c:pt idx="2249">
                  <c:v>12.64754868</c:v>
                </c:pt>
                <c:pt idx="2250">
                  <c:v>12.62097168</c:v>
                </c:pt>
              </c:numCache>
            </c:numRef>
          </c:yVal>
          <c:smooth val="1"/>
          <c:extLst>
            <c:ext xmlns:c16="http://schemas.microsoft.com/office/drawing/2014/chart" uri="{C3380CC4-5D6E-409C-BE32-E72D297353CC}">
              <c16:uniqueId val="{00000000-B290-4D1D-949D-677E11D79661}"/>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8.1251093324767001E-2</c:v>
                </c:pt>
                <c:pt idx="1">
                  <c:v>0.182091730116482</c:v>
                </c:pt>
                <c:pt idx="2">
                  <c:v>2.3820068834080999E-2</c:v>
                </c:pt>
                <c:pt idx="3">
                  <c:v>0.22768775464373256</c:v>
                </c:pt>
                <c:pt idx="4">
                  <c:v>0.24782110433598531</c:v>
                </c:pt>
                <c:pt idx="5">
                  <c:v>0.22665922849878703</c:v>
                </c:pt>
                <c:pt idx="6">
                  <c:v>0.23721770982591864</c:v>
                </c:pt>
                <c:pt idx="7">
                  <c:v>0.22521652501437128</c:v>
                </c:pt>
                <c:pt idx="8">
                  <c:v>0.24043049051754745</c:v>
                </c:pt>
                <c:pt idx="9">
                  <c:v>0.23389140701270675</c:v>
                </c:pt>
                <c:pt idx="10">
                  <c:v>0.23122062555957495</c:v>
                </c:pt>
                <c:pt idx="11">
                  <c:v>0.23746309260949675</c:v>
                </c:pt>
                <c:pt idx="12">
                  <c:v>0.24052372239784411</c:v>
                </c:pt>
                <c:pt idx="13">
                  <c:v>0.23435936689919357</c:v>
                </c:pt>
                <c:pt idx="14">
                  <c:v>0.23088804255477499</c:v>
                </c:pt>
                <c:pt idx="15">
                  <c:v>0.22557799786249358</c:v>
                </c:pt>
                <c:pt idx="16">
                  <c:v>0.23363326564725539</c:v>
                </c:pt>
                <c:pt idx="17">
                  <c:v>0.2304345911330358</c:v>
                </c:pt>
                <c:pt idx="18">
                  <c:v>0.23164787627158998</c:v>
                </c:pt>
                <c:pt idx="19">
                  <c:v>0.23124179718401694</c:v>
                </c:pt>
                <c:pt idx="20">
                  <c:v>0.23978127957391368</c:v>
                </c:pt>
                <c:pt idx="21">
                  <c:v>0.24051817119315755</c:v>
                </c:pt>
                <c:pt idx="22">
                  <c:v>0.23424399682514943</c:v>
                </c:pt>
                <c:pt idx="23">
                  <c:v>0.24077354293690431</c:v>
                </c:pt>
                <c:pt idx="24">
                  <c:v>0.23864615615293017</c:v>
                </c:pt>
                <c:pt idx="25">
                  <c:v>0.23138411242985238</c:v>
                </c:pt>
                <c:pt idx="26">
                  <c:v>0.23240044792209583</c:v>
                </c:pt>
                <c:pt idx="27">
                  <c:v>0.2331365283650515</c:v>
                </c:pt>
                <c:pt idx="28">
                  <c:v>0.23457310548421345</c:v>
                </c:pt>
                <c:pt idx="29">
                  <c:v>0.23500305053269355</c:v>
                </c:pt>
                <c:pt idx="30">
                  <c:v>0.24764521714832516</c:v>
                </c:pt>
                <c:pt idx="31">
                  <c:v>0.23681754178811404</c:v>
                </c:pt>
                <c:pt idx="32">
                  <c:v>0.22590552685906604</c:v>
                </c:pt>
                <c:pt idx="33">
                  <c:v>0.22860913835012392</c:v>
                </c:pt>
                <c:pt idx="34">
                  <c:v>0.22495133087874422</c:v>
                </c:pt>
                <c:pt idx="35">
                  <c:v>0.23343654830908681</c:v>
                </c:pt>
                <c:pt idx="36">
                  <c:v>0.24406709611172328</c:v>
                </c:pt>
                <c:pt idx="37">
                  <c:v>0.23264480112071706</c:v>
                </c:pt>
                <c:pt idx="38">
                  <c:v>0.23498356778853424</c:v>
                </c:pt>
                <c:pt idx="39">
                  <c:v>0.24591080097014431</c:v>
                </c:pt>
                <c:pt idx="40">
                  <c:v>0.22758801832349929</c:v>
                </c:pt>
                <c:pt idx="41">
                  <c:v>0.22566115287099225</c:v>
                </c:pt>
                <c:pt idx="42">
                  <c:v>0.22835737685821678</c:v>
                </c:pt>
                <c:pt idx="43">
                  <c:v>0.22741644759847379</c:v>
                </c:pt>
                <c:pt idx="44">
                  <c:v>0.2317516270041774</c:v>
                </c:pt>
                <c:pt idx="45">
                  <c:v>0.22899193714571126</c:v>
                </c:pt>
                <c:pt idx="46">
                  <c:v>0.22634416746535552</c:v>
                </c:pt>
                <c:pt idx="47">
                  <c:v>0.23273727734030808</c:v>
                </c:pt>
                <c:pt idx="48">
                  <c:v>0.22746602089018655</c:v>
                </c:pt>
                <c:pt idx="49">
                  <c:v>0.24881560432914152</c:v>
                </c:pt>
                <c:pt idx="50">
                  <c:v>0.22404786000658228</c:v>
                </c:pt>
                <c:pt idx="51">
                  <c:v>0.76964032650264702</c:v>
                </c:pt>
                <c:pt idx="52">
                  <c:v>0.77179968685735434</c:v>
                </c:pt>
                <c:pt idx="53">
                  <c:v>0.75794819799011914</c:v>
                </c:pt>
                <c:pt idx="54">
                  <c:v>1.0090928503280454</c:v>
                </c:pt>
                <c:pt idx="55">
                  <c:v>0.691266045</c:v>
                </c:pt>
                <c:pt idx="56">
                  <c:v>0.76247081913793469</c:v>
                </c:pt>
                <c:pt idx="57">
                  <c:v>0.79106559192905213</c:v>
                </c:pt>
                <c:pt idx="58">
                  <c:v>0.92735660630703909</c:v>
                </c:pt>
                <c:pt idx="59">
                  <c:v>0.78704869197212945</c:v>
                </c:pt>
                <c:pt idx="60">
                  <c:v>0.78874175309120165</c:v>
                </c:pt>
                <c:pt idx="61">
                  <c:v>0.77759933483167776</c:v>
                </c:pt>
                <c:pt idx="62">
                  <c:v>0.59685748815999995</c:v>
                </c:pt>
                <c:pt idx="63">
                  <c:v>0.83538039347661908</c:v>
                </c:pt>
                <c:pt idx="64">
                  <c:v>1.0511218143144554</c:v>
                </c:pt>
                <c:pt idx="65">
                  <c:v>0.75959145622692048</c:v>
                </c:pt>
                <c:pt idx="66">
                  <c:v>0.94030881287547929</c:v>
                </c:pt>
                <c:pt idx="67">
                  <c:v>0.7899253612383107</c:v>
                </c:pt>
                <c:pt idx="68">
                  <c:v>0.83561680548671691</c:v>
                </c:pt>
                <c:pt idx="69">
                  <c:v>0.79454168536463732</c:v>
                </c:pt>
                <c:pt idx="70">
                  <c:v>0.82665015375587225</c:v>
                </c:pt>
                <c:pt idx="71">
                  <c:v>0.79786918204067647</c:v>
                </c:pt>
                <c:pt idx="72">
                  <c:v>0.77374394647186506</c:v>
                </c:pt>
                <c:pt idx="73">
                  <c:v>0.83531824806481969</c:v>
                </c:pt>
                <c:pt idx="74">
                  <c:v>0.65427377819999999</c:v>
                </c:pt>
                <c:pt idx="75">
                  <c:v>0.68194250759999997</c:v>
                </c:pt>
                <c:pt idx="76">
                  <c:v>0.67128621040000003</c:v>
                </c:pt>
                <c:pt idx="77">
                  <c:v>0.71776263419999997</c:v>
                </c:pt>
                <c:pt idx="78">
                  <c:v>0.77737260992931545</c:v>
                </c:pt>
                <c:pt idx="79">
                  <c:v>0.8117840800406958</c:v>
                </c:pt>
                <c:pt idx="80">
                  <c:v>0.80382123589999999</c:v>
                </c:pt>
                <c:pt idx="81">
                  <c:v>0.79116211422549199</c:v>
                </c:pt>
                <c:pt idx="82">
                  <c:v>0.6792176217</c:v>
                </c:pt>
                <c:pt idx="83">
                  <c:v>0.77146691913310095</c:v>
                </c:pt>
                <c:pt idx="84">
                  <c:v>0.74502749739999996</c:v>
                </c:pt>
                <c:pt idx="85">
                  <c:v>0.52055525966000005</c:v>
                </c:pt>
                <c:pt idx="86">
                  <c:v>0.78980026341476572</c:v>
                </c:pt>
                <c:pt idx="87">
                  <c:v>0.80717453864648259</c:v>
                </c:pt>
                <c:pt idx="88">
                  <c:v>0.56247650458999998</c:v>
                </c:pt>
                <c:pt idx="89">
                  <c:v>0.72910846770000004</c:v>
                </c:pt>
                <c:pt idx="90">
                  <c:v>0.81517705520704986</c:v>
                </c:pt>
                <c:pt idx="91">
                  <c:v>0.7606700713268032</c:v>
                </c:pt>
                <c:pt idx="92">
                  <c:v>0.79226055561265485</c:v>
                </c:pt>
                <c:pt idx="93">
                  <c:v>0.8300997913</c:v>
                </c:pt>
                <c:pt idx="94">
                  <c:v>0.79229787184512102</c:v>
                </c:pt>
                <c:pt idx="95">
                  <c:v>0.77171599106028699</c:v>
                </c:pt>
                <c:pt idx="96">
                  <c:v>0.75754076521910141</c:v>
                </c:pt>
                <c:pt idx="97">
                  <c:v>0.77332733129070064</c:v>
                </c:pt>
                <c:pt idx="98">
                  <c:v>0.72952649000000003</c:v>
                </c:pt>
                <c:pt idx="99">
                  <c:v>0.77613491254087996</c:v>
                </c:pt>
                <c:pt idx="100">
                  <c:v>0.84939009125949849</c:v>
                </c:pt>
                <c:pt idx="101">
                  <c:v>1.6601141690000001</c:v>
                </c:pt>
                <c:pt idx="102">
                  <c:v>1.6651968960000001</c:v>
                </c:pt>
                <c:pt idx="103">
                  <c:v>0.69253335890000001</c:v>
                </c:pt>
                <c:pt idx="104">
                  <c:v>1.610428929</c:v>
                </c:pt>
                <c:pt idx="105">
                  <c:v>1.948134899</c:v>
                </c:pt>
                <c:pt idx="106">
                  <c:v>2.1121916770000002</c:v>
                </c:pt>
                <c:pt idx="107">
                  <c:v>1.4555608034</c:v>
                </c:pt>
                <c:pt idx="108">
                  <c:v>2.277060509</c:v>
                </c:pt>
                <c:pt idx="109">
                  <c:v>2.2521188260000002</c:v>
                </c:pt>
                <c:pt idx="110">
                  <c:v>2.0523946290000001</c:v>
                </c:pt>
                <c:pt idx="111">
                  <c:v>1.9732959269999999</c:v>
                </c:pt>
                <c:pt idx="112">
                  <c:v>2.0090825560000001</c:v>
                </c:pt>
                <c:pt idx="113">
                  <c:v>3.1733257770000001</c:v>
                </c:pt>
                <c:pt idx="114">
                  <c:v>2.7141580580000002</c:v>
                </c:pt>
                <c:pt idx="115">
                  <c:v>3.884862423</c:v>
                </c:pt>
                <c:pt idx="116">
                  <c:v>3.6509325499999998</c:v>
                </c:pt>
                <c:pt idx="117">
                  <c:v>4.5083866119999998</c:v>
                </c:pt>
                <c:pt idx="118">
                  <c:v>4.8580417630000001</c:v>
                </c:pt>
                <c:pt idx="119">
                  <c:v>4.8390779500000001</c:v>
                </c:pt>
                <c:pt idx="120">
                  <c:v>5.6468529700000003</c:v>
                </c:pt>
                <c:pt idx="121">
                  <c:v>6.0493483540000001</c:v>
                </c:pt>
                <c:pt idx="122">
                  <c:v>6.9658737180000001</c:v>
                </c:pt>
                <c:pt idx="123">
                  <c:v>7.5588340760000001</c:v>
                </c:pt>
                <c:pt idx="124">
                  <c:v>7.8328146930000004</c:v>
                </c:pt>
                <c:pt idx="125">
                  <c:v>8.9742870329999995</c:v>
                </c:pt>
                <c:pt idx="126">
                  <c:v>9.3617210390000007</c:v>
                </c:pt>
                <c:pt idx="127">
                  <c:v>10.548613550000001</c:v>
                </c:pt>
                <c:pt idx="128">
                  <c:v>11.513491630000001</c:v>
                </c:pt>
                <c:pt idx="129">
                  <c:v>12.27254868</c:v>
                </c:pt>
                <c:pt idx="130">
                  <c:v>13.89802742</c:v>
                </c:pt>
                <c:pt idx="131">
                  <c:v>14.439964290000001</c:v>
                </c:pt>
                <c:pt idx="132">
                  <c:v>15.806562420000001</c:v>
                </c:pt>
                <c:pt idx="133">
                  <c:v>17.349988939999999</c:v>
                </c:pt>
                <c:pt idx="134">
                  <c:v>18.459621429999999</c:v>
                </c:pt>
                <c:pt idx="135">
                  <c:v>20.683921810000001</c:v>
                </c:pt>
                <c:pt idx="136">
                  <c:v>22.503456119999999</c:v>
                </c:pt>
                <c:pt idx="137">
                  <c:v>24.23329163</c:v>
                </c:pt>
                <c:pt idx="138">
                  <c:v>26.134231570000001</c:v>
                </c:pt>
                <c:pt idx="139">
                  <c:v>28.95549011</c:v>
                </c:pt>
                <c:pt idx="140">
                  <c:v>30.851314540000001</c:v>
                </c:pt>
                <c:pt idx="141">
                  <c:v>33.895088200000004</c:v>
                </c:pt>
                <c:pt idx="142">
                  <c:v>37.030082700000001</c:v>
                </c:pt>
                <c:pt idx="143">
                  <c:v>39.944332119999999</c:v>
                </c:pt>
                <c:pt idx="144">
                  <c:v>43.218185419999998</c:v>
                </c:pt>
                <c:pt idx="145">
                  <c:v>46.752475740000001</c:v>
                </c:pt>
                <c:pt idx="146">
                  <c:v>50.051296229999998</c:v>
                </c:pt>
                <c:pt idx="147">
                  <c:v>53.095855710000002</c:v>
                </c:pt>
                <c:pt idx="148">
                  <c:v>56.067634580000004</c:v>
                </c:pt>
                <c:pt idx="149">
                  <c:v>59.05114365</c:v>
                </c:pt>
                <c:pt idx="150">
                  <c:v>61.584629059999997</c:v>
                </c:pt>
                <c:pt idx="151">
                  <c:v>63.49411774</c:v>
                </c:pt>
                <c:pt idx="152">
                  <c:v>65.248756409999999</c:v>
                </c:pt>
                <c:pt idx="153">
                  <c:v>66.262481690000001</c:v>
                </c:pt>
                <c:pt idx="154">
                  <c:v>66.585441590000002</c:v>
                </c:pt>
                <c:pt idx="155">
                  <c:v>66.881248470000003</c:v>
                </c:pt>
                <c:pt idx="156">
                  <c:v>66.669387819999997</c:v>
                </c:pt>
                <c:pt idx="157">
                  <c:v>66.154739379999995</c:v>
                </c:pt>
                <c:pt idx="158">
                  <c:v>65.247039790000002</c:v>
                </c:pt>
                <c:pt idx="159">
                  <c:v>64.412246699999997</c:v>
                </c:pt>
                <c:pt idx="160">
                  <c:v>63.322299960000002</c:v>
                </c:pt>
                <c:pt idx="161">
                  <c:v>61.994457240000003</c:v>
                </c:pt>
                <c:pt idx="162">
                  <c:v>61.067695620000002</c:v>
                </c:pt>
                <c:pt idx="163">
                  <c:v>59.748500819999997</c:v>
                </c:pt>
                <c:pt idx="164">
                  <c:v>58.664882660000004</c:v>
                </c:pt>
                <c:pt idx="165">
                  <c:v>57.734352110000003</c:v>
                </c:pt>
                <c:pt idx="166">
                  <c:v>56.547218319999999</c:v>
                </c:pt>
                <c:pt idx="167">
                  <c:v>55.681686399999997</c:v>
                </c:pt>
                <c:pt idx="168">
                  <c:v>54.827564240000001</c:v>
                </c:pt>
                <c:pt idx="169">
                  <c:v>53.938110350000002</c:v>
                </c:pt>
                <c:pt idx="170">
                  <c:v>53.281517030000003</c:v>
                </c:pt>
                <c:pt idx="171">
                  <c:v>52.746276860000002</c:v>
                </c:pt>
                <c:pt idx="172">
                  <c:v>52.011341090000002</c:v>
                </c:pt>
                <c:pt idx="173">
                  <c:v>51.60158157</c:v>
                </c:pt>
                <c:pt idx="174">
                  <c:v>51.020271299999997</c:v>
                </c:pt>
                <c:pt idx="175">
                  <c:v>50.807476039999997</c:v>
                </c:pt>
                <c:pt idx="176">
                  <c:v>50.342826840000001</c:v>
                </c:pt>
                <c:pt idx="177">
                  <c:v>49.994102480000002</c:v>
                </c:pt>
                <c:pt idx="178">
                  <c:v>49.627017969999997</c:v>
                </c:pt>
                <c:pt idx="179">
                  <c:v>49.383934019999998</c:v>
                </c:pt>
                <c:pt idx="180">
                  <c:v>49.100925449999998</c:v>
                </c:pt>
                <c:pt idx="181">
                  <c:v>48.773708339999999</c:v>
                </c:pt>
                <c:pt idx="182">
                  <c:v>48.510883329999999</c:v>
                </c:pt>
                <c:pt idx="183">
                  <c:v>48.397926329999997</c:v>
                </c:pt>
                <c:pt idx="184">
                  <c:v>48.11207581</c:v>
                </c:pt>
                <c:pt idx="185">
                  <c:v>48.00332642</c:v>
                </c:pt>
                <c:pt idx="186">
                  <c:v>47.739742280000002</c:v>
                </c:pt>
                <c:pt idx="187">
                  <c:v>47.54200745</c:v>
                </c:pt>
                <c:pt idx="188">
                  <c:v>47.346008300000001</c:v>
                </c:pt>
                <c:pt idx="189">
                  <c:v>47.147296910000001</c:v>
                </c:pt>
                <c:pt idx="190">
                  <c:v>46.944393159999997</c:v>
                </c:pt>
                <c:pt idx="191">
                  <c:v>46.813716890000002</c:v>
                </c:pt>
                <c:pt idx="192">
                  <c:v>46.683338169999999</c:v>
                </c:pt>
                <c:pt idx="193">
                  <c:v>46.419982910000002</c:v>
                </c:pt>
                <c:pt idx="194">
                  <c:v>46.200309750000002</c:v>
                </c:pt>
                <c:pt idx="195">
                  <c:v>46.118408199999998</c:v>
                </c:pt>
                <c:pt idx="196">
                  <c:v>45.838893890000001</c:v>
                </c:pt>
                <c:pt idx="197">
                  <c:v>45.721965789999999</c:v>
                </c:pt>
                <c:pt idx="198">
                  <c:v>45.562206269999997</c:v>
                </c:pt>
                <c:pt idx="199">
                  <c:v>45.438175200000003</c:v>
                </c:pt>
                <c:pt idx="200">
                  <c:v>45.28081512</c:v>
                </c:pt>
                <c:pt idx="201">
                  <c:v>45.057971950000002</c:v>
                </c:pt>
                <c:pt idx="202">
                  <c:v>44.876720429999999</c:v>
                </c:pt>
                <c:pt idx="203">
                  <c:v>44.764743799999998</c:v>
                </c:pt>
                <c:pt idx="204">
                  <c:v>44.446136469999999</c:v>
                </c:pt>
                <c:pt idx="205">
                  <c:v>44.271350859999998</c:v>
                </c:pt>
                <c:pt idx="206">
                  <c:v>44.040546419999998</c:v>
                </c:pt>
                <c:pt idx="207">
                  <c:v>43.88990021</c:v>
                </c:pt>
                <c:pt idx="208">
                  <c:v>43.731712340000001</c:v>
                </c:pt>
                <c:pt idx="209">
                  <c:v>43.536952970000002</c:v>
                </c:pt>
                <c:pt idx="210">
                  <c:v>43.327583310000001</c:v>
                </c:pt>
                <c:pt idx="211">
                  <c:v>43.135238649999998</c:v>
                </c:pt>
                <c:pt idx="212">
                  <c:v>42.928096770000003</c:v>
                </c:pt>
                <c:pt idx="213">
                  <c:v>42.746131900000002</c:v>
                </c:pt>
                <c:pt idx="214">
                  <c:v>42.439994810000002</c:v>
                </c:pt>
                <c:pt idx="215">
                  <c:v>42.178733829999999</c:v>
                </c:pt>
                <c:pt idx="216">
                  <c:v>41.965637209999997</c:v>
                </c:pt>
                <c:pt idx="217">
                  <c:v>41.589080809999999</c:v>
                </c:pt>
                <c:pt idx="218">
                  <c:v>41.302555079999998</c:v>
                </c:pt>
                <c:pt idx="219">
                  <c:v>41.181743619999999</c:v>
                </c:pt>
                <c:pt idx="220">
                  <c:v>40.752979279999998</c:v>
                </c:pt>
                <c:pt idx="221">
                  <c:v>40.50711441</c:v>
                </c:pt>
                <c:pt idx="222">
                  <c:v>40.265800480000003</c:v>
                </c:pt>
                <c:pt idx="223">
                  <c:v>39.9592247</c:v>
                </c:pt>
                <c:pt idx="224">
                  <c:v>39.594543459999997</c:v>
                </c:pt>
                <c:pt idx="225">
                  <c:v>39.316745760000003</c:v>
                </c:pt>
                <c:pt idx="226">
                  <c:v>38.901290889999999</c:v>
                </c:pt>
                <c:pt idx="227">
                  <c:v>38.56001663</c:v>
                </c:pt>
                <c:pt idx="228">
                  <c:v>38.110286709999997</c:v>
                </c:pt>
                <c:pt idx="229">
                  <c:v>37.815315249999998</c:v>
                </c:pt>
                <c:pt idx="230">
                  <c:v>37.35739899</c:v>
                </c:pt>
                <c:pt idx="231">
                  <c:v>36.931007389999998</c:v>
                </c:pt>
                <c:pt idx="232">
                  <c:v>36.464954380000002</c:v>
                </c:pt>
                <c:pt idx="233">
                  <c:v>36.119808200000001</c:v>
                </c:pt>
                <c:pt idx="234">
                  <c:v>35.631820679999997</c:v>
                </c:pt>
                <c:pt idx="235">
                  <c:v>35.155502319999997</c:v>
                </c:pt>
                <c:pt idx="236">
                  <c:v>34.679023739999998</c:v>
                </c:pt>
                <c:pt idx="237">
                  <c:v>34.152229310000003</c:v>
                </c:pt>
                <c:pt idx="238">
                  <c:v>33.739765169999998</c:v>
                </c:pt>
                <c:pt idx="239">
                  <c:v>33.137031559999997</c:v>
                </c:pt>
                <c:pt idx="240">
                  <c:v>32.646293640000003</c:v>
                </c:pt>
                <c:pt idx="241">
                  <c:v>32.140323639999998</c:v>
                </c:pt>
                <c:pt idx="242">
                  <c:v>31.588563919999999</c:v>
                </c:pt>
                <c:pt idx="243">
                  <c:v>31.029100419999999</c:v>
                </c:pt>
                <c:pt idx="244">
                  <c:v>30.491954799999998</c:v>
                </c:pt>
                <c:pt idx="245">
                  <c:v>29.951667789999998</c:v>
                </c:pt>
                <c:pt idx="246">
                  <c:v>29.348192210000001</c:v>
                </c:pt>
                <c:pt idx="247">
                  <c:v>28.860164640000001</c:v>
                </c:pt>
                <c:pt idx="248">
                  <c:v>28.286785129999998</c:v>
                </c:pt>
                <c:pt idx="249">
                  <c:v>27.784427640000001</c:v>
                </c:pt>
                <c:pt idx="250">
                  <c:v>27.2000885</c:v>
                </c:pt>
                <c:pt idx="251">
                  <c:v>26.665264130000001</c:v>
                </c:pt>
                <c:pt idx="252">
                  <c:v>26.204526900000001</c:v>
                </c:pt>
                <c:pt idx="253">
                  <c:v>25.58285141</c:v>
                </c:pt>
                <c:pt idx="254">
                  <c:v>25.099075320000001</c:v>
                </c:pt>
                <c:pt idx="255">
                  <c:v>24.574081419999999</c:v>
                </c:pt>
                <c:pt idx="256">
                  <c:v>24.077758790000001</c:v>
                </c:pt>
                <c:pt idx="257">
                  <c:v>23.616674419999999</c:v>
                </c:pt>
                <c:pt idx="258">
                  <c:v>23.083953860000001</c:v>
                </c:pt>
                <c:pt idx="259">
                  <c:v>22.64590836</c:v>
                </c:pt>
                <c:pt idx="260">
                  <c:v>22.161926269999999</c:v>
                </c:pt>
                <c:pt idx="261">
                  <c:v>21.682876589999999</c:v>
                </c:pt>
                <c:pt idx="262">
                  <c:v>21.29384422</c:v>
                </c:pt>
                <c:pt idx="263">
                  <c:v>20.916311260000001</c:v>
                </c:pt>
                <c:pt idx="264">
                  <c:v>20.422452929999999</c:v>
                </c:pt>
                <c:pt idx="265">
                  <c:v>20.082901</c:v>
                </c:pt>
                <c:pt idx="266">
                  <c:v>19.66153336</c:v>
                </c:pt>
                <c:pt idx="267">
                  <c:v>19.35215187</c:v>
                </c:pt>
                <c:pt idx="268">
                  <c:v>18.989334110000001</c:v>
                </c:pt>
                <c:pt idx="269">
                  <c:v>18.637796399999999</c:v>
                </c:pt>
                <c:pt idx="270">
                  <c:v>18.238206859999998</c:v>
                </c:pt>
                <c:pt idx="271">
                  <c:v>17.928474430000001</c:v>
                </c:pt>
                <c:pt idx="272">
                  <c:v>17.659175869999999</c:v>
                </c:pt>
                <c:pt idx="273">
                  <c:v>17.398471829999998</c:v>
                </c:pt>
                <c:pt idx="274">
                  <c:v>17.110067369999999</c:v>
                </c:pt>
                <c:pt idx="275">
                  <c:v>16.877725600000002</c:v>
                </c:pt>
                <c:pt idx="276">
                  <c:v>16.623065950000001</c:v>
                </c:pt>
                <c:pt idx="277">
                  <c:v>16.352111819999998</c:v>
                </c:pt>
                <c:pt idx="278">
                  <c:v>16.171737669999999</c:v>
                </c:pt>
                <c:pt idx="279">
                  <c:v>15.933338170000001</c:v>
                </c:pt>
                <c:pt idx="280">
                  <c:v>15.67222404</c:v>
                </c:pt>
                <c:pt idx="281">
                  <c:v>15.55673504</c:v>
                </c:pt>
                <c:pt idx="282">
                  <c:v>15.391327860000001</c:v>
                </c:pt>
                <c:pt idx="283">
                  <c:v>15.16867352</c:v>
                </c:pt>
                <c:pt idx="284">
                  <c:v>15.016098980000001</c:v>
                </c:pt>
                <c:pt idx="285">
                  <c:v>14.86717224</c:v>
                </c:pt>
                <c:pt idx="286">
                  <c:v>14.74375629</c:v>
                </c:pt>
                <c:pt idx="287">
                  <c:v>14.630826000000001</c:v>
                </c:pt>
                <c:pt idx="288">
                  <c:v>14.438936229999999</c:v>
                </c:pt>
                <c:pt idx="289">
                  <c:v>14.39228439</c:v>
                </c:pt>
                <c:pt idx="290">
                  <c:v>14.279182430000001</c:v>
                </c:pt>
                <c:pt idx="291">
                  <c:v>14.1433897</c:v>
                </c:pt>
                <c:pt idx="292">
                  <c:v>14.08734035</c:v>
                </c:pt>
                <c:pt idx="293">
                  <c:v>13.948995589999999</c:v>
                </c:pt>
                <c:pt idx="294">
                  <c:v>13.856004710000001</c:v>
                </c:pt>
                <c:pt idx="295">
                  <c:v>13.825715069999999</c:v>
                </c:pt>
                <c:pt idx="296">
                  <c:v>13.739521030000001</c:v>
                </c:pt>
                <c:pt idx="297">
                  <c:v>13.74650192</c:v>
                </c:pt>
                <c:pt idx="298">
                  <c:v>13.65657234</c:v>
                </c:pt>
                <c:pt idx="299">
                  <c:v>13.628735539999999</c:v>
                </c:pt>
                <c:pt idx="300">
                  <c:v>13.548326490000001</c:v>
                </c:pt>
                <c:pt idx="301">
                  <c:v>13.563910480000001</c:v>
                </c:pt>
                <c:pt idx="302">
                  <c:v>13.567717549999999</c:v>
                </c:pt>
                <c:pt idx="303">
                  <c:v>13.4777956</c:v>
                </c:pt>
                <c:pt idx="304">
                  <c:v>13.554661749999999</c:v>
                </c:pt>
                <c:pt idx="305">
                  <c:v>13.53053379</c:v>
                </c:pt>
                <c:pt idx="306">
                  <c:v>13.523200989999999</c:v>
                </c:pt>
                <c:pt idx="307">
                  <c:v>13.539340019999999</c:v>
                </c:pt>
                <c:pt idx="308">
                  <c:v>13.52773666</c:v>
                </c:pt>
                <c:pt idx="309">
                  <c:v>13.564956670000001</c:v>
                </c:pt>
                <c:pt idx="310">
                  <c:v>13.567472459999999</c:v>
                </c:pt>
                <c:pt idx="311">
                  <c:v>13.649714469999999</c:v>
                </c:pt>
                <c:pt idx="312">
                  <c:v>13.644634249999999</c:v>
                </c:pt>
                <c:pt idx="313">
                  <c:v>13.68589783</c:v>
                </c:pt>
                <c:pt idx="314">
                  <c:v>13.761821749999999</c:v>
                </c:pt>
                <c:pt idx="315">
                  <c:v>13.837886810000001</c:v>
                </c:pt>
                <c:pt idx="316">
                  <c:v>13.88208008</c:v>
                </c:pt>
                <c:pt idx="317">
                  <c:v>13.93944359</c:v>
                </c:pt>
                <c:pt idx="318">
                  <c:v>14.04193115</c:v>
                </c:pt>
                <c:pt idx="319">
                  <c:v>14.12240124</c:v>
                </c:pt>
                <c:pt idx="320">
                  <c:v>14.16159058</c:v>
                </c:pt>
                <c:pt idx="321">
                  <c:v>14.25328732</c:v>
                </c:pt>
                <c:pt idx="322">
                  <c:v>14.39789772</c:v>
                </c:pt>
                <c:pt idx="323">
                  <c:v>14.43609047</c:v>
                </c:pt>
                <c:pt idx="324">
                  <c:v>14.606856349999999</c:v>
                </c:pt>
                <c:pt idx="325">
                  <c:v>14.69533062</c:v>
                </c:pt>
                <c:pt idx="326">
                  <c:v>14.835131649999999</c:v>
                </c:pt>
                <c:pt idx="327">
                  <c:v>14.954598430000001</c:v>
                </c:pt>
                <c:pt idx="328">
                  <c:v>15.078201290000001</c:v>
                </c:pt>
                <c:pt idx="329">
                  <c:v>15.185529710000001</c:v>
                </c:pt>
                <c:pt idx="330">
                  <c:v>15.370174410000001</c:v>
                </c:pt>
                <c:pt idx="331">
                  <c:v>15.45921326</c:v>
                </c:pt>
                <c:pt idx="332">
                  <c:v>15.62653828</c:v>
                </c:pt>
                <c:pt idx="333">
                  <c:v>15.822671890000001</c:v>
                </c:pt>
                <c:pt idx="334">
                  <c:v>15.958271979999999</c:v>
                </c:pt>
                <c:pt idx="335">
                  <c:v>16.131447789999999</c:v>
                </c:pt>
                <c:pt idx="336">
                  <c:v>16.317477230000001</c:v>
                </c:pt>
                <c:pt idx="337">
                  <c:v>16.5691433</c:v>
                </c:pt>
                <c:pt idx="338">
                  <c:v>16.724216460000001</c:v>
                </c:pt>
                <c:pt idx="339">
                  <c:v>16.894573210000001</c:v>
                </c:pt>
                <c:pt idx="340">
                  <c:v>17.154335020000001</c:v>
                </c:pt>
                <c:pt idx="341">
                  <c:v>17.369657520000001</c:v>
                </c:pt>
                <c:pt idx="342">
                  <c:v>17.549306869999999</c:v>
                </c:pt>
                <c:pt idx="343">
                  <c:v>17.822174069999999</c:v>
                </c:pt>
                <c:pt idx="344">
                  <c:v>18.079843520000001</c:v>
                </c:pt>
                <c:pt idx="345">
                  <c:v>18.3232708</c:v>
                </c:pt>
                <c:pt idx="346">
                  <c:v>18.590017320000001</c:v>
                </c:pt>
                <c:pt idx="347">
                  <c:v>18.852008820000002</c:v>
                </c:pt>
                <c:pt idx="348">
                  <c:v>19.1056366</c:v>
                </c:pt>
                <c:pt idx="349">
                  <c:v>19.425855640000002</c:v>
                </c:pt>
                <c:pt idx="350">
                  <c:v>19.743490220000002</c:v>
                </c:pt>
                <c:pt idx="351">
                  <c:v>19.98999405</c:v>
                </c:pt>
                <c:pt idx="352">
                  <c:v>20.286718369999999</c:v>
                </c:pt>
                <c:pt idx="353">
                  <c:v>20.602558139999999</c:v>
                </c:pt>
                <c:pt idx="354">
                  <c:v>20.90642738</c:v>
                </c:pt>
                <c:pt idx="355">
                  <c:v>21.309476849999999</c:v>
                </c:pt>
                <c:pt idx="356">
                  <c:v>21.63336945</c:v>
                </c:pt>
                <c:pt idx="357">
                  <c:v>21.964208599999999</c:v>
                </c:pt>
                <c:pt idx="358">
                  <c:v>22.348978039999999</c:v>
                </c:pt>
                <c:pt idx="359">
                  <c:v>22.72751045</c:v>
                </c:pt>
                <c:pt idx="360">
                  <c:v>23.107202529999999</c:v>
                </c:pt>
                <c:pt idx="361">
                  <c:v>23.464147570000002</c:v>
                </c:pt>
                <c:pt idx="362">
                  <c:v>23.87262917</c:v>
                </c:pt>
                <c:pt idx="363">
                  <c:v>24.28310776</c:v>
                </c:pt>
                <c:pt idx="364">
                  <c:v>24.70700836</c:v>
                </c:pt>
                <c:pt idx="365">
                  <c:v>25.114068979999999</c:v>
                </c:pt>
                <c:pt idx="366">
                  <c:v>25.564832689999999</c:v>
                </c:pt>
                <c:pt idx="367">
                  <c:v>25.964763640000001</c:v>
                </c:pt>
                <c:pt idx="368">
                  <c:v>26.393863679999999</c:v>
                </c:pt>
                <c:pt idx="369">
                  <c:v>26.850111009999999</c:v>
                </c:pt>
                <c:pt idx="370">
                  <c:v>27.308218</c:v>
                </c:pt>
                <c:pt idx="371">
                  <c:v>27.82526588</c:v>
                </c:pt>
                <c:pt idx="372">
                  <c:v>28.257575989999999</c:v>
                </c:pt>
                <c:pt idx="373">
                  <c:v>28.776765820000001</c:v>
                </c:pt>
                <c:pt idx="374">
                  <c:v>29.25126839</c:v>
                </c:pt>
                <c:pt idx="375">
                  <c:v>29.725572589999999</c:v>
                </c:pt>
                <c:pt idx="376">
                  <c:v>30.18600082</c:v>
                </c:pt>
                <c:pt idx="377">
                  <c:v>30.687583920000002</c:v>
                </c:pt>
                <c:pt idx="378">
                  <c:v>31.22717476</c:v>
                </c:pt>
                <c:pt idx="379">
                  <c:v>31.760410310000001</c:v>
                </c:pt>
                <c:pt idx="380">
                  <c:v>32.230688099999995</c:v>
                </c:pt>
                <c:pt idx="381">
                  <c:v>32.763961790000003</c:v>
                </c:pt>
                <c:pt idx="382">
                  <c:v>33.30743408</c:v>
                </c:pt>
                <c:pt idx="383">
                  <c:v>33.779624939999998</c:v>
                </c:pt>
                <c:pt idx="384">
                  <c:v>34.290779110000003</c:v>
                </c:pt>
                <c:pt idx="385">
                  <c:v>34.8837738</c:v>
                </c:pt>
                <c:pt idx="386">
                  <c:v>35.355957029999999</c:v>
                </c:pt>
                <c:pt idx="387">
                  <c:v>35.914066310000003</c:v>
                </c:pt>
                <c:pt idx="388">
                  <c:v>36.427967070000001</c:v>
                </c:pt>
                <c:pt idx="389">
                  <c:v>36.960838320000001</c:v>
                </c:pt>
                <c:pt idx="390">
                  <c:v>37.439094539999999</c:v>
                </c:pt>
                <c:pt idx="391">
                  <c:v>37.985858919999998</c:v>
                </c:pt>
                <c:pt idx="392">
                  <c:v>38.444282530000002</c:v>
                </c:pt>
                <c:pt idx="393">
                  <c:v>38.943870539999999</c:v>
                </c:pt>
                <c:pt idx="394">
                  <c:v>39.437343599999998</c:v>
                </c:pt>
                <c:pt idx="395">
                  <c:v>39.89428711</c:v>
                </c:pt>
                <c:pt idx="396">
                  <c:v>40.425552369999998</c:v>
                </c:pt>
                <c:pt idx="397">
                  <c:v>40.923305509999999</c:v>
                </c:pt>
                <c:pt idx="398">
                  <c:v>41.272335050000002</c:v>
                </c:pt>
                <c:pt idx="399">
                  <c:v>41.724739069999998</c:v>
                </c:pt>
                <c:pt idx="400">
                  <c:v>42.089172359999999</c:v>
                </c:pt>
                <c:pt idx="401">
                  <c:v>42.575599670000003</c:v>
                </c:pt>
                <c:pt idx="402">
                  <c:v>42.928630830000003</c:v>
                </c:pt>
                <c:pt idx="403">
                  <c:v>43.316772460000003</c:v>
                </c:pt>
                <c:pt idx="404">
                  <c:v>43.636806489999998</c:v>
                </c:pt>
                <c:pt idx="405">
                  <c:v>43.959766389999999</c:v>
                </c:pt>
                <c:pt idx="406">
                  <c:v>44.310501100000003</c:v>
                </c:pt>
                <c:pt idx="407">
                  <c:v>44.657463069999999</c:v>
                </c:pt>
                <c:pt idx="408">
                  <c:v>44.957099909999997</c:v>
                </c:pt>
                <c:pt idx="409">
                  <c:v>45.186336519999998</c:v>
                </c:pt>
                <c:pt idx="410">
                  <c:v>45.44463348</c:v>
                </c:pt>
                <c:pt idx="411">
                  <c:v>45.673580170000001</c:v>
                </c:pt>
                <c:pt idx="412">
                  <c:v>45.91391754</c:v>
                </c:pt>
                <c:pt idx="413">
                  <c:v>46.169918060000001</c:v>
                </c:pt>
                <c:pt idx="414">
                  <c:v>46.315860749999999</c:v>
                </c:pt>
                <c:pt idx="415">
                  <c:v>46.453464510000003</c:v>
                </c:pt>
                <c:pt idx="416">
                  <c:v>46.558296200000001</c:v>
                </c:pt>
                <c:pt idx="417">
                  <c:v>46.640674590000003</c:v>
                </c:pt>
                <c:pt idx="418">
                  <c:v>46.781944269999997</c:v>
                </c:pt>
                <c:pt idx="419">
                  <c:v>46.905555730000003</c:v>
                </c:pt>
                <c:pt idx="420">
                  <c:v>46.913822170000003</c:v>
                </c:pt>
                <c:pt idx="421">
                  <c:v>46.964355470000001</c:v>
                </c:pt>
                <c:pt idx="422">
                  <c:v>46.92460251</c:v>
                </c:pt>
                <c:pt idx="423">
                  <c:v>46.926918030000003</c:v>
                </c:pt>
                <c:pt idx="424">
                  <c:v>46.947406770000001</c:v>
                </c:pt>
                <c:pt idx="425">
                  <c:v>46.890377039999997</c:v>
                </c:pt>
                <c:pt idx="426">
                  <c:v>46.805377960000001</c:v>
                </c:pt>
                <c:pt idx="427">
                  <c:v>46.687686919999997</c:v>
                </c:pt>
                <c:pt idx="428">
                  <c:v>46.670539859999998</c:v>
                </c:pt>
                <c:pt idx="429">
                  <c:v>46.54234314</c:v>
                </c:pt>
                <c:pt idx="430">
                  <c:v>46.372436520000001</c:v>
                </c:pt>
                <c:pt idx="431">
                  <c:v>46.228977200000003</c:v>
                </c:pt>
                <c:pt idx="432">
                  <c:v>46.109508509999998</c:v>
                </c:pt>
                <c:pt idx="433">
                  <c:v>45.910720830000002</c:v>
                </c:pt>
                <c:pt idx="434">
                  <c:v>45.710563659999998</c:v>
                </c:pt>
                <c:pt idx="435">
                  <c:v>45.531471250000003</c:v>
                </c:pt>
                <c:pt idx="436">
                  <c:v>45.311565399999999</c:v>
                </c:pt>
                <c:pt idx="437">
                  <c:v>45.194534300000001</c:v>
                </c:pt>
                <c:pt idx="438">
                  <c:v>44.916969299999998</c:v>
                </c:pt>
                <c:pt idx="439">
                  <c:v>44.728744509999999</c:v>
                </c:pt>
                <c:pt idx="440">
                  <c:v>44.4822731</c:v>
                </c:pt>
                <c:pt idx="441">
                  <c:v>44.229148860000002</c:v>
                </c:pt>
                <c:pt idx="442">
                  <c:v>43.97126007</c:v>
                </c:pt>
                <c:pt idx="443">
                  <c:v>43.694164280000003</c:v>
                </c:pt>
                <c:pt idx="444">
                  <c:v>43.474464419999997</c:v>
                </c:pt>
                <c:pt idx="445">
                  <c:v>43.213909149999999</c:v>
                </c:pt>
                <c:pt idx="446">
                  <c:v>42.996154789999999</c:v>
                </c:pt>
                <c:pt idx="447">
                  <c:v>42.714195250000003</c:v>
                </c:pt>
                <c:pt idx="448">
                  <c:v>42.400196080000001</c:v>
                </c:pt>
                <c:pt idx="449">
                  <c:v>42.183082579999997</c:v>
                </c:pt>
                <c:pt idx="450">
                  <c:v>41.884880070000001</c:v>
                </c:pt>
                <c:pt idx="451">
                  <c:v>41.645343779999997</c:v>
                </c:pt>
                <c:pt idx="452">
                  <c:v>41.3885498</c:v>
                </c:pt>
                <c:pt idx="453">
                  <c:v>41.128700260000002</c:v>
                </c:pt>
                <c:pt idx="454">
                  <c:v>40.880439760000002</c:v>
                </c:pt>
                <c:pt idx="455">
                  <c:v>40.626613620000001</c:v>
                </c:pt>
                <c:pt idx="456">
                  <c:v>40.297267910000002</c:v>
                </c:pt>
                <c:pt idx="457">
                  <c:v>40.02225876</c:v>
                </c:pt>
                <c:pt idx="458">
                  <c:v>39.754226680000002</c:v>
                </c:pt>
                <c:pt idx="459">
                  <c:v>39.472263339999998</c:v>
                </c:pt>
                <c:pt idx="460">
                  <c:v>39.254199980000003</c:v>
                </c:pt>
                <c:pt idx="461">
                  <c:v>38.948028559999997</c:v>
                </c:pt>
                <c:pt idx="462">
                  <c:v>38.716545099999998</c:v>
                </c:pt>
                <c:pt idx="463">
                  <c:v>38.43265152</c:v>
                </c:pt>
                <c:pt idx="464">
                  <c:v>38.162841800000002</c:v>
                </c:pt>
                <c:pt idx="465">
                  <c:v>37.955570219999998</c:v>
                </c:pt>
                <c:pt idx="466">
                  <c:v>37.714012150000002</c:v>
                </c:pt>
                <c:pt idx="467">
                  <c:v>37.452041629999997</c:v>
                </c:pt>
                <c:pt idx="468">
                  <c:v>37.230300900000003</c:v>
                </c:pt>
                <c:pt idx="469">
                  <c:v>36.975189210000003</c:v>
                </c:pt>
                <c:pt idx="470">
                  <c:v>36.610454560000001</c:v>
                </c:pt>
                <c:pt idx="471">
                  <c:v>36.37992096</c:v>
                </c:pt>
                <c:pt idx="472">
                  <c:v>36.166355129999999</c:v>
                </c:pt>
                <c:pt idx="473">
                  <c:v>35.945152280000002</c:v>
                </c:pt>
                <c:pt idx="474">
                  <c:v>35.728378300000003</c:v>
                </c:pt>
                <c:pt idx="475">
                  <c:v>35.52030182</c:v>
                </c:pt>
                <c:pt idx="476">
                  <c:v>35.3155632</c:v>
                </c:pt>
                <c:pt idx="477">
                  <c:v>35.127426149999998</c:v>
                </c:pt>
                <c:pt idx="478">
                  <c:v>34.931388849999998</c:v>
                </c:pt>
                <c:pt idx="479">
                  <c:v>34.733726500000003</c:v>
                </c:pt>
                <c:pt idx="480">
                  <c:v>34.577430730000003</c:v>
                </c:pt>
                <c:pt idx="481">
                  <c:v>34.390861510000001</c:v>
                </c:pt>
                <c:pt idx="482">
                  <c:v>34.216423030000001</c:v>
                </c:pt>
                <c:pt idx="483">
                  <c:v>34.050018309999999</c:v>
                </c:pt>
                <c:pt idx="484">
                  <c:v>33.887123109999997</c:v>
                </c:pt>
                <c:pt idx="485">
                  <c:v>33.743350980000002</c:v>
                </c:pt>
                <c:pt idx="486">
                  <c:v>33.58695221</c:v>
                </c:pt>
                <c:pt idx="487">
                  <c:v>33.4479866</c:v>
                </c:pt>
                <c:pt idx="488">
                  <c:v>33.285671229999998</c:v>
                </c:pt>
                <c:pt idx="489">
                  <c:v>33.143932339999999</c:v>
                </c:pt>
                <c:pt idx="490">
                  <c:v>33.005409239999999</c:v>
                </c:pt>
                <c:pt idx="491">
                  <c:v>32.865482329999999</c:v>
                </c:pt>
                <c:pt idx="492">
                  <c:v>32.747772220000002</c:v>
                </c:pt>
                <c:pt idx="493">
                  <c:v>32.602600099999997</c:v>
                </c:pt>
                <c:pt idx="494">
                  <c:v>32.475969309999996</c:v>
                </c:pt>
                <c:pt idx="495">
                  <c:v>32.364448549999999</c:v>
                </c:pt>
                <c:pt idx="496">
                  <c:v>32.239356990000005</c:v>
                </c:pt>
                <c:pt idx="497">
                  <c:v>32.104909899999996</c:v>
                </c:pt>
                <c:pt idx="498">
                  <c:v>32.008182529999999</c:v>
                </c:pt>
                <c:pt idx="499">
                  <c:v>31.889722819999999</c:v>
                </c:pt>
                <c:pt idx="500">
                  <c:v>31.779176710000002</c:v>
                </c:pt>
                <c:pt idx="501">
                  <c:v>31.68501663</c:v>
                </c:pt>
                <c:pt idx="502">
                  <c:v>31.5821209</c:v>
                </c:pt>
                <c:pt idx="503">
                  <c:v>31.486803049999999</c:v>
                </c:pt>
                <c:pt idx="504">
                  <c:v>31.380237579999999</c:v>
                </c:pt>
                <c:pt idx="505">
                  <c:v>31.300447460000001</c:v>
                </c:pt>
                <c:pt idx="506">
                  <c:v>31.21702385</c:v>
                </c:pt>
                <c:pt idx="507">
                  <c:v>31.140455249999999</c:v>
                </c:pt>
                <c:pt idx="508">
                  <c:v>31.053642270000001</c:v>
                </c:pt>
                <c:pt idx="509">
                  <c:v>30.979827879999998</c:v>
                </c:pt>
                <c:pt idx="510">
                  <c:v>30.927953720000001</c:v>
                </c:pt>
                <c:pt idx="511">
                  <c:v>30.866954799999998</c:v>
                </c:pt>
                <c:pt idx="512">
                  <c:v>30.796617510000001</c:v>
                </c:pt>
                <c:pt idx="513">
                  <c:v>30.761930469999999</c:v>
                </c:pt>
                <c:pt idx="514">
                  <c:v>30.704164509999998</c:v>
                </c:pt>
                <c:pt idx="515">
                  <c:v>30.670186999999999</c:v>
                </c:pt>
                <c:pt idx="516">
                  <c:v>30.633998869999999</c:v>
                </c:pt>
                <c:pt idx="517">
                  <c:v>30.588752750000001</c:v>
                </c:pt>
                <c:pt idx="518">
                  <c:v>30.558414460000002</c:v>
                </c:pt>
                <c:pt idx="519">
                  <c:v>30.507816309999999</c:v>
                </c:pt>
                <c:pt idx="520">
                  <c:v>30.501613620000001</c:v>
                </c:pt>
                <c:pt idx="521">
                  <c:v>30.488348009999999</c:v>
                </c:pt>
                <c:pt idx="522">
                  <c:v>30.47579193</c:v>
                </c:pt>
                <c:pt idx="523">
                  <c:v>30.461570739999999</c:v>
                </c:pt>
                <c:pt idx="524">
                  <c:v>30.448440550000001</c:v>
                </c:pt>
                <c:pt idx="525">
                  <c:v>30.42694092</c:v>
                </c:pt>
                <c:pt idx="526">
                  <c:v>30.425945280000001</c:v>
                </c:pt>
                <c:pt idx="527">
                  <c:v>30.42572784</c:v>
                </c:pt>
                <c:pt idx="528">
                  <c:v>30.414892200000001</c:v>
                </c:pt>
                <c:pt idx="529">
                  <c:v>30.414035800000001</c:v>
                </c:pt>
                <c:pt idx="530">
                  <c:v>30.419294359999999</c:v>
                </c:pt>
                <c:pt idx="531">
                  <c:v>30.41069603</c:v>
                </c:pt>
                <c:pt idx="532">
                  <c:v>30.419782640000001</c:v>
                </c:pt>
                <c:pt idx="533">
                  <c:v>30.420101169999999</c:v>
                </c:pt>
                <c:pt idx="534">
                  <c:v>30.43232918</c:v>
                </c:pt>
                <c:pt idx="535">
                  <c:v>30.434238430000001</c:v>
                </c:pt>
                <c:pt idx="536">
                  <c:v>30.449401859999998</c:v>
                </c:pt>
                <c:pt idx="537">
                  <c:v>30.46603584</c:v>
                </c:pt>
                <c:pt idx="538">
                  <c:v>30.463844300000002</c:v>
                </c:pt>
                <c:pt idx="539">
                  <c:v>30.494642259999999</c:v>
                </c:pt>
                <c:pt idx="540">
                  <c:v>30.49409485</c:v>
                </c:pt>
                <c:pt idx="541">
                  <c:v>30.518499370000001</c:v>
                </c:pt>
                <c:pt idx="542">
                  <c:v>30.536603929999998</c:v>
                </c:pt>
                <c:pt idx="543">
                  <c:v>30.56274033</c:v>
                </c:pt>
                <c:pt idx="544">
                  <c:v>30.583555220000001</c:v>
                </c:pt>
                <c:pt idx="545">
                  <c:v>30.614910129999998</c:v>
                </c:pt>
                <c:pt idx="546">
                  <c:v>30.6331749</c:v>
                </c:pt>
                <c:pt idx="547">
                  <c:v>30.671915049999999</c:v>
                </c:pt>
                <c:pt idx="548">
                  <c:v>30.703458789999999</c:v>
                </c:pt>
                <c:pt idx="549">
                  <c:v>30.735296250000001</c:v>
                </c:pt>
                <c:pt idx="550">
                  <c:v>30.799695969999998</c:v>
                </c:pt>
                <c:pt idx="551">
                  <c:v>30.84366417</c:v>
                </c:pt>
                <c:pt idx="552">
                  <c:v>30.888021470000002</c:v>
                </c:pt>
                <c:pt idx="553">
                  <c:v>30.94443703</c:v>
                </c:pt>
                <c:pt idx="554">
                  <c:v>30.997261049999999</c:v>
                </c:pt>
                <c:pt idx="555">
                  <c:v>31.068569180000001</c:v>
                </c:pt>
                <c:pt idx="556">
                  <c:v>31.113872529999998</c:v>
                </c:pt>
                <c:pt idx="557">
                  <c:v>31.18183136</c:v>
                </c:pt>
                <c:pt idx="558">
                  <c:v>31.273008350000001</c:v>
                </c:pt>
                <c:pt idx="559">
                  <c:v>31.343738559999998</c:v>
                </c:pt>
                <c:pt idx="560">
                  <c:v>31.416965480000002</c:v>
                </c:pt>
                <c:pt idx="561">
                  <c:v>31.493335720000001</c:v>
                </c:pt>
                <c:pt idx="562">
                  <c:v>31.567769999999999</c:v>
                </c:pt>
                <c:pt idx="563">
                  <c:v>31.654996870000002</c:v>
                </c:pt>
                <c:pt idx="564">
                  <c:v>31.740653989999998</c:v>
                </c:pt>
                <c:pt idx="565">
                  <c:v>31.836864469999998</c:v>
                </c:pt>
                <c:pt idx="566">
                  <c:v>31.935358050000001</c:v>
                </c:pt>
                <c:pt idx="567">
                  <c:v>32.016433719999995</c:v>
                </c:pt>
                <c:pt idx="568">
                  <c:v>32.112344739999998</c:v>
                </c:pt>
                <c:pt idx="569">
                  <c:v>32.2036953</c:v>
                </c:pt>
                <c:pt idx="570">
                  <c:v>32.319355009999995</c:v>
                </c:pt>
                <c:pt idx="571">
                  <c:v>32.391901019999999</c:v>
                </c:pt>
                <c:pt idx="572">
                  <c:v>32.490688320000004</c:v>
                </c:pt>
                <c:pt idx="573">
                  <c:v>32.59975815</c:v>
                </c:pt>
                <c:pt idx="574">
                  <c:v>32.696216579999998</c:v>
                </c:pt>
                <c:pt idx="575">
                  <c:v>32.781913760000002</c:v>
                </c:pt>
                <c:pt idx="576">
                  <c:v>32.894126890000003</c:v>
                </c:pt>
                <c:pt idx="577">
                  <c:v>32.988876339999997</c:v>
                </c:pt>
                <c:pt idx="578">
                  <c:v>33.090572360000003</c:v>
                </c:pt>
                <c:pt idx="579">
                  <c:v>33.185890200000003</c:v>
                </c:pt>
                <c:pt idx="580">
                  <c:v>33.28255463</c:v>
                </c:pt>
                <c:pt idx="581">
                  <c:v>33.380088809999997</c:v>
                </c:pt>
                <c:pt idx="582">
                  <c:v>33.499984740000002</c:v>
                </c:pt>
                <c:pt idx="583">
                  <c:v>33.58591843</c:v>
                </c:pt>
                <c:pt idx="584">
                  <c:v>33.691711429999998</c:v>
                </c:pt>
                <c:pt idx="585">
                  <c:v>33.78674316</c:v>
                </c:pt>
                <c:pt idx="586">
                  <c:v>33.899066929999996</c:v>
                </c:pt>
                <c:pt idx="587">
                  <c:v>34.00865555</c:v>
                </c:pt>
                <c:pt idx="588">
                  <c:v>34.100418089999998</c:v>
                </c:pt>
                <c:pt idx="589">
                  <c:v>34.209819789999997</c:v>
                </c:pt>
                <c:pt idx="590">
                  <c:v>34.32803345</c:v>
                </c:pt>
                <c:pt idx="591">
                  <c:v>34.424274439999998</c:v>
                </c:pt>
                <c:pt idx="592">
                  <c:v>34.551651</c:v>
                </c:pt>
                <c:pt idx="593">
                  <c:v>34.660007479999997</c:v>
                </c:pt>
                <c:pt idx="594">
                  <c:v>34.784366609999999</c:v>
                </c:pt>
                <c:pt idx="595">
                  <c:v>34.904678339999997</c:v>
                </c:pt>
                <c:pt idx="596">
                  <c:v>35.03197479</c:v>
                </c:pt>
                <c:pt idx="597">
                  <c:v>35.158626560000002</c:v>
                </c:pt>
                <c:pt idx="598">
                  <c:v>35.292900090000003</c:v>
                </c:pt>
                <c:pt idx="599">
                  <c:v>35.429286959999999</c:v>
                </c:pt>
                <c:pt idx="600">
                  <c:v>35.559677120000003</c:v>
                </c:pt>
                <c:pt idx="601">
                  <c:v>35.694255830000003</c:v>
                </c:pt>
                <c:pt idx="602">
                  <c:v>35.836894989999998</c:v>
                </c:pt>
                <c:pt idx="603">
                  <c:v>35.99139023</c:v>
                </c:pt>
                <c:pt idx="604">
                  <c:v>36.12665939</c:v>
                </c:pt>
                <c:pt idx="605">
                  <c:v>36.293151860000002</c:v>
                </c:pt>
                <c:pt idx="606">
                  <c:v>36.435081480000001</c:v>
                </c:pt>
                <c:pt idx="607">
                  <c:v>36.596649169999999</c:v>
                </c:pt>
                <c:pt idx="608">
                  <c:v>36.759250639999998</c:v>
                </c:pt>
                <c:pt idx="609">
                  <c:v>36.90337753</c:v>
                </c:pt>
                <c:pt idx="610">
                  <c:v>37.07436371</c:v>
                </c:pt>
                <c:pt idx="611">
                  <c:v>37.238937380000003</c:v>
                </c:pt>
                <c:pt idx="612">
                  <c:v>37.409690859999998</c:v>
                </c:pt>
                <c:pt idx="613">
                  <c:v>37.555751800000003</c:v>
                </c:pt>
                <c:pt idx="614">
                  <c:v>37.741790770000001</c:v>
                </c:pt>
                <c:pt idx="615">
                  <c:v>37.893795009999998</c:v>
                </c:pt>
                <c:pt idx="616">
                  <c:v>38.063243870000001</c:v>
                </c:pt>
                <c:pt idx="617">
                  <c:v>38.230739589999999</c:v>
                </c:pt>
                <c:pt idx="618">
                  <c:v>38.391464229999997</c:v>
                </c:pt>
                <c:pt idx="619">
                  <c:v>38.551593779999997</c:v>
                </c:pt>
                <c:pt idx="620">
                  <c:v>38.729343409999998</c:v>
                </c:pt>
                <c:pt idx="621">
                  <c:v>38.889480589999998</c:v>
                </c:pt>
                <c:pt idx="622">
                  <c:v>39.048183440000003</c:v>
                </c:pt>
                <c:pt idx="623">
                  <c:v>39.200729369999998</c:v>
                </c:pt>
                <c:pt idx="624">
                  <c:v>39.369182590000001</c:v>
                </c:pt>
                <c:pt idx="625">
                  <c:v>39.519565579999998</c:v>
                </c:pt>
                <c:pt idx="626">
                  <c:v>39.687854770000001</c:v>
                </c:pt>
                <c:pt idx="627">
                  <c:v>39.845699310000001</c:v>
                </c:pt>
                <c:pt idx="628">
                  <c:v>39.994075780000003</c:v>
                </c:pt>
                <c:pt idx="629">
                  <c:v>40.149181370000001</c:v>
                </c:pt>
                <c:pt idx="630">
                  <c:v>40.302944179999997</c:v>
                </c:pt>
                <c:pt idx="631">
                  <c:v>40.462177279999999</c:v>
                </c:pt>
                <c:pt idx="632">
                  <c:v>40.600868230000003</c:v>
                </c:pt>
                <c:pt idx="633">
                  <c:v>40.7730484</c:v>
                </c:pt>
                <c:pt idx="634">
                  <c:v>40.909728999999999</c:v>
                </c:pt>
                <c:pt idx="635">
                  <c:v>41.056774140000002</c:v>
                </c:pt>
                <c:pt idx="636">
                  <c:v>41.20303345</c:v>
                </c:pt>
                <c:pt idx="637">
                  <c:v>41.357677459999998</c:v>
                </c:pt>
                <c:pt idx="638">
                  <c:v>41.509910580000003</c:v>
                </c:pt>
                <c:pt idx="639">
                  <c:v>41.656459810000001</c:v>
                </c:pt>
                <c:pt idx="640">
                  <c:v>41.813701629999997</c:v>
                </c:pt>
                <c:pt idx="641">
                  <c:v>41.962810519999998</c:v>
                </c:pt>
                <c:pt idx="642">
                  <c:v>42.117137909999997</c:v>
                </c:pt>
                <c:pt idx="643">
                  <c:v>42.273326869999998</c:v>
                </c:pt>
                <c:pt idx="644">
                  <c:v>42.422584530000002</c:v>
                </c:pt>
                <c:pt idx="645">
                  <c:v>42.589420320000002</c:v>
                </c:pt>
                <c:pt idx="646">
                  <c:v>42.751869200000002</c:v>
                </c:pt>
                <c:pt idx="647">
                  <c:v>42.908580780000001</c:v>
                </c:pt>
                <c:pt idx="648">
                  <c:v>43.080177310000003</c:v>
                </c:pt>
                <c:pt idx="649">
                  <c:v>43.240558620000002</c:v>
                </c:pt>
                <c:pt idx="650">
                  <c:v>43.404994960000003</c:v>
                </c:pt>
                <c:pt idx="651">
                  <c:v>43.576328279999998</c:v>
                </c:pt>
                <c:pt idx="652">
                  <c:v>43.762088779999999</c:v>
                </c:pt>
                <c:pt idx="653">
                  <c:v>43.929256440000003</c:v>
                </c:pt>
                <c:pt idx="654">
                  <c:v>44.114311219999998</c:v>
                </c:pt>
                <c:pt idx="655">
                  <c:v>44.288787839999998</c:v>
                </c:pt>
                <c:pt idx="656">
                  <c:v>44.483421329999999</c:v>
                </c:pt>
                <c:pt idx="657">
                  <c:v>44.66117096</c:v>
                </c:pt>
                <c:pt idx="658">
                  <c:v>44.847988129999997</c:v>
                </c:pt>
                <c:pt idx="659">
                  <c:v>45.038097380000004</c:v>
                </c:pt>
                <c:pt idx="660">
                  <c:v>45.2173996</c:v>
                </c:pt>
                <c:pt idx="661">
                  <c:v>45.405410770000003</c:v>
                </c:pt>
                <c:pt idx="662">
                  <c:v>45.599983219999999</c:v>
                </c:pt>
                <c:pt idx="663">
                  <c:v>45.785945890000001</c:v>
                </c:pt>
                <c:pt idx="664">
                  <c:v>45.974452970000002</c:v>
                </c:pt>
                <c:pt idx="665">
                  <c:v>46.173465729999997</c:v>
                </c:pt>
                <c:pt idx="666">
                  <c:v>46.36284637</c:v>
                </c:pt>
                <c:pt idx="667">
                  <c:v>46.550880429999999</c:v>
                </c:pt>
                <c:pt idx="668">
                  <c:v>46.741382600000001</c:v>
                </c:pt>
                <c:pt idx="669">
                  <c:v>46.914455410000002</c:v>
                </c:pt>
                <c:pt idx="670">
                  <c:v>47.107101440000001</c:v>
                </c:pt>
                <c:pt idx="671">
                  <c:v>47.295700070000002</c:v>
                </c:pt>
                <c:pt idx="672">
                  <c:v>47.47116089</c:v>
                </c:pt>
                <c:pt idx="673">
                  <c:v>47.645359040000002</c:v>
                </c:pt>
                <c:pt idx="674">
                  <c:v>47.826175689999999</c:v>
                </c:pt>
                <c:pt idx="675">
                  <c:v>47.998302459999998</c:v>
                </c:pt>
                <c:pt idx="676">
                  <c:v>48.168876650000001</c:v>
                </c:pt>
                <c:pt idx="677">
                  <c:v>48.339332579999997</c:v>
                </c:pt>
                <c:pt idx="678">
                  <c:v>48.498546599999997</c:v>
                </c:pt>
                <c:pt idx="679">
                  <c:v>48.654521940000002</c:v>
                </c:pt>
                <c:pt idx="680">
                  <c:v>48.82382965</c:v>
                </c:pt>
                <c:pt idx="681">
                  <c:v>48.975025180000003</c:v>
                </c:pt>
                <c:pt idx="682">
                  <c:v>49.121444699999998</c:v>
                </c:pt>
                <c:pt idx="683">
                  <c:v>49.273067470000001</c:v>
                </c:pt>
                <c:pt idx="684">
                  <c:v>49.42638779</c:v>
                </c:pt>
                <c:pt idx="685">
                  <c:v>49.552314760000002</c:v>
                </c:pt>
                <c:pt idx="686">
                  <c:v>49.707397460000003</c:v>
                </c:pt>
                <c:pt idx="687">
                  <c:v>49.838188170000002</c:v>
                </c:pt>
                <c:pt idx="688">
                  <c:v>49.9721756</c:v>
                </c:pt>
                <c:pt idx="689">
                  <c:v>50.098361969999999</c:v>
                </c:pt>
                <c:pt idx="690">
                  <c:v>50.241847989999997</c:v>
                </c:pt>
                <c:pt idx="691">
                  <c:v>50.365074159999999</c:v>
                </c:pt>
                <c:pt idx="692">
                  <c:v>50.495243070000001</c:v>
                </c:pt>
                <c:pt idx="693">
                  <c:v>50.615306850000003</c:v>
                </c:pt>
                <c:pt idx="694">
                  <c:v>50.736175539999998</c:v>
                </c:pt>
                <c:pt idx="695">
                  <c:v>50.861053470000002</c:v>
                </c:pt>
                <c:pt idx="696">
                  <c:v>50.983398440000002</c:v>
                </c:pt>
                <c:pt idx="697">
                  <c:v>51.104866029999997</c:v>
                </c:pt>
                <c:pt idx="698">
                  <c:v>51.222187040000001</c:v>
                </c:pt>
                <c:pt idx="699">
                  <c:v>51.341480259999997</c:v>
                </c:pt>
                <c:pt idx="700">
                  <c:v>51.47468567</c:v>
                </c:pt>
                <c:pt idx="701">
                  <c:v>51.599376679999999</c:v>
                </c:pt>
                <c:pt idx="702">
                  <c:v>51.719715119999996</c:v>
                </c:pt>
                <c:pt idx="703">
                  <c:v>51.85095596</c:v>
                </c:pt>
                <c:pt idx="704">
                  <c:v>51.976539610000003</c:v>
                </c:pt>
                <c:pt idx="705">
                  <c:v>52.102870940000003</c:v>
                </c:pt>
                <c:pt idx="706">
                  <c:v>52.236331939999999</c:v>
                </c:pt>
                <c:pt idx="707">
                  <c:v>52.371955870000001</c:v>
                </c:pt>
                <c:pt idx="708">
                  <c:v>52.49927521</c:v>
                </c:pt>
                <c:pt idx="709">
                  <c:v>52.646137240000002</c:v>
                </c:pt>
                <c:pt idx="710">
                  <c:v>52.779644009999998</c:v>
                </c:pt>
                <c:pt idx="711">
                  <c:v>52.929824830000001</c:v>
                </c:pt>
                <c:pt idx="712">
                  <c:v>53.080036159999999</c:v>
                </c:pt>
                <c:pt idx="713">
                  <c:v>53.220577239999997</c:v>
                </c:pt>
                <c:pt idx="714">
                  <c:v>53.378200530000001</c:v>
                </c:pt>
                <c:pt idx="715">
                  <c:v>53.52329254</c:v>
                </c:pt>
                <c:pt idx="716">
                  <c:v>53.675979609999999</c:v>
                </c:pt>
                <c:pt idx="717">
                  <c:v>53.826862339999998</c:v>
                </c:pt>
                <c:pt idx="718">
                  <c:v>53.978080749999997</c:v>
                </c:pt>
                <c:pt idx="719">
                  <c:v>54.135650630000001</c:v>
                </c:pt>
                <c:pt idx="720">
                  <c:v>54.286720279999997</c:v>
                </c:pt>
                <c:pt idx="721">
                  <c:v>54.448104860000001</c:v>
                </c:pt>
                <c:pt idx="722">
                  <c:v>54.598339080000002</c:v>
                </c:pt>
                <c:pt idx="723">
                  <c:v>54.74187088</c:v>
                </c:pt>
                <c:pt idx="724">
                  <c:v>54.905414579999999</c:v>
                </c:pt>
                <c:pt idx="725">
                  <c:v>55.058319089999998</c:v>
                </c:pt>
                <c:pt idx="726">
                  <c:v>55.205524439999998</c:v>
                </c:pt>
                <c:pt idx="727">
                  <c:v>55.3458519</c:v>
                </c:pt>
                <c:pt idx="728">
                  <c:v>55.493808749999999</c:v>
                </c:pt>
                <c:pt idx="729">
                  <c:v>55.626548769999999</c:v>
                </c:pt>
                <c:pt idx="730">
                  <c:v>55.77430725</c:v>
                </c:pt>
                <c:pt idx="731">
                  <c:v>55.903579710000002</c:v>
                </c:pt>
                <c:pt idx="732">
                  <c:v>56.034957890000001</c:v>
                </c:pt>
                <c:pt idx="733">
                  <c:v>56.165958400000001</c:v>
                </c:pt>
                <c:pt idx="734">
                  <c:v>56.293266299999999</c:v>
                </c:pt>
                <c:pt idx="735">
                  <c:v>56.409698489999997</c:v>
                </c:pt>
                <c:pt idx="736">
                  <c:v>56.523933409999998</c:v>
                </c:pt>
                <c:pt idx="737">
                  <c:v>56.645053859999997</c:v>
                </c:pt>
                <c:pt idx="738">
                  <c:v>56.745464320000004</c:v>
                </c:pt>
                <c:pt idx="739">
                  <c:v>56.843162540000002</c:v>
                </c:pt>
                <c:pt idx="740">
                  <c:v>56.95288086</c:v>
                </c:pt>
                <c:pt idx="741">
                  <c:v>57.049327849999997</c:v>
                </c:pt>
                <c:pt idx="742">
                  <c:v>57.130878449999997</c:v>
                </c:pt>
                <c:pt idx="743">
                  <c:v>57.217628480000002</c:v>
                </c:pt>
                <c:pt idx="744">
                  <c:v>57.315837860000002</c:v>
                </c:pt>
                <c:pt idx="745">
                  <c:v>57.37032318</c:v>
                </c:pt>
                <c:pt idx="746">
                  <c:v>57.460914610000003</c:v>
                </c:pt>
                <c:pt idx="747">
                  <c:v>57.535213470000002</c:v>
                </c:pt>
                <c:pt idx="748">
                  <c:v>57.594867710000003</c:v>
                </c:pt>
                <c:pt idx="749">
                  <c:v>57.667892459999997</c:v>
                </c:pt>
                <c:pt idx="750">
                  <c:v>57.735038760000002</c:v>
                </c:pt>
                <c:pt idx="751">
                  <c:v>57.774341579999998</c:v>
                </c:pt>
                <c:pt idx="752">
                  <c:v>57.8450737</c:v>
                </c:pt>
                <c:pt idx="753">
                  <c:v>57.899051669999999</c:v>
                </c:pt>
                <c:pt idx="754">
                  <c:v>57.951766970000001</c:v>
                </c:pt>
                <c:pt idx="755">
                  <c:v>58.002208709999998</c:v>
                </c:pt>
                <c:pt idx="756">
                  <c:v>58.047348020000001</c:v>
                </c:pt>
                <c:pt idx="757">
                  <c:v>58.089168549999997</c:v>
                </c:pt>
                <c:pt idx="758">
                  <c:v>58.14260101</c:v>
                </c:pt>
                <c:pt idx="759">
                  <c:v>58.197330469999997</c:v>
                </c:pt>
                <c:pt idx="760">
                  <c:v>58.229606629999999</c:v>
                </c:pt>
                <c:pt idx="761">
                  <c:v>58.285118099999998</c:v>
                </c:pt>
                <c:pt idx="762">
                  <c:v>58.319168089999998</c:v>
                </c:pt>
                <c:pt idx="763">
                  <c:v>58.372467039999997</c:v>
                </c:pt>
                <c:pt idx="764">
                  <c:v>58.417301180000003</c:v>
                </c:pt>
                <c:pt idx="765">
                  <c:v>58.467193600000002</c:v>
                </c:pt>
                <c:pt idx="766">
                  <c:v>58.513092039999997</c:v>
                </c:pt>
                <c:pt idx="767">
                  <c:v>58.567481989999997</c:v>
                </c:pt>
                <c:pt idx="768">
                  <c:v>58.624343869999997</c:v>
                </c:pt>
                <c:pt idx="769">
                  <c:v>58.671375269999999</c:v>
                </c:pt>
                <c:pt idx="770">
                  <c:v>58.728034970000003</c:v>
                </c:pt>
                <c:pt idx="771">
                  <c:v>58.781578060000001</c:v>
                </c:pt>
                <c:pt idx="772">
                  <c:v>58.837551120000001</c:v>
                </c:pt>
                <c:pt idx="773">
                  <c:v>58.899219510000002</c:v>
                </c:pt>
                <c:pt idx="774">
                  <c:v>58.969264979999998</c:v>
                </c:pt>
                <c:pt idx="775">
                  <c:v>59.032245639999999</c:v>
                </c:pt>
                <c:pt idx="776">
                  <c:v>59.092433929999999</c:v>
                </c:pt>
                <c:pt idx="777">
                  <c:v>59.153224950000002</c:v>
                </c:pt>
                <c:pt idx="778">
                  <c:v>59.233016970000001</c:v>
                </c:pt>
                <c:pt idx="779">
                  <c:v>59.299488070000002</c:v>
                </c:pt>
                <c:pt idx="780">
                  <c:v>59.375541689999999</c:v>
                </c:pt>
                <c:pt idx="781">
                  <c:v>59.450721739999999</c:v>
                </c:pt>
                <c:pt idx="782">
                  <c:v>59.524494169999997</c:v>
                </c:pt>
                <c:pt idx="783">
                  <c:v>59.595279689999998</c:v>
                </c:pt>
                <c:pt idx="784">
                  <c:v>59.681816099999999</c:v>
                </c:pt>
                <c:pt idx="785">
                  <c:v>59.761131290000002</c:v>
                </c:pt>
                <c:pt idx="786">
                  <c:v>59.835838320000001</c:v>
                </c:pt>
                <c:pt idx="787">
                  <c:v>59.910511020000001</c:v>
                </c:pt>
                <c:pt idx="788">
                  <c:v>59.993785860000003</c:v>
                </c:pt>
                <c:pt idx="789">
                  <c:v>60.066390990000002</c:v>
                </c:pt>
                <c:pt idx="790">
                  <c:v>60.15407562</c:v>
                </c:pt>
                <c:pt idx="791">
                  <c:v>60.221057889999997</c:v>
                </c:pt>
                <c:pt idx="792">
                  <c:v>60.301639559999998</c:v>
                </c:pt>
                <c:pt idx="793">
                  <c:v>60.371925349999998</c:v>
                </c:pt>
                <c:pt idx="794">
                  <c:v>60.448287960000002</c:v>
                </c:pt>
                <c:pt idx="795">
                  <c:v>60.516609189999997</c:v>
                </c:pt>
                <c:pt idx="796">
                  <c:v>60.587036130000001</c:v>
                </c:pt>
                <c:pt idx="797">
                  <c:v>60.648715969999998</c:v>
                </c:pt>
                <c:pt idx="798">
                  <c:v>60.716987609999997</c:v>
                </c:pt>
                <c:pt idx="799">
                  <c:v>60.774982450000003</c:v>
                </c:pt>
                <c:pt idx="800">
                  <c:v>61.035873410000001</c:v>
                </c:pt>
                <c:pt idx="801">
                  <c:v>61.078407290000001</c:v>
                </c:pt>
                <c:pt idx="802">
                  <c:v>61.127311710000001</c:v>
                </c:pt>
                <c:pt idx="803">
                  <c:v>61.1810379</c:v>
                </c:pt>
                <c:pt idx="804">
                  <c:v>61.213432310000002</c:v>
                </c:pt>
                <c:pt idx="805">
                  <c:v>61.258430480000001</c:v>
                </c:pt>
                <c:pt idx="806">
                  <c:v>61.301445010000002</c:v>
                </c:pt>
                <c:pt idx="807">
                  <c:v>61.329154969999998</c:v>
                </c:pt>
                <c:pt idx="808">
                  <c:v>61.36005402</c:v>
                </c:pt>
                <c:pt idx="809">
                  <c:v>61.384357450000003</c:v>
                </c:pt>
                <c:pt idx="810">
                  <c:v>61.405521389999997</c:v>
                </c:pt>
                <c:pt idx="811">
                  <c:v>61.424034120000002</c:v>
                </c:pt>
                <c:pt idx="812">
                  <c:v>61.446601870000002</c:v>
                </c:pt>
                <c:pt idx="813">
                  <c:v>61.461868289999998</c:v>
                </c:pt>
                <c:pt idx="814">
                  <c:v>61.468662260000002</c:v>
                </c:pt>
                <c:pt idx="815">
                  <c:v>61.468162540000002</c:v>
                </c:pt>
                <c:pt idx="816">
                  <c:v>61.461395260000003</c:v>
                </c:pt>
                <c:pt idx="817">
                  <c:v>61.460914610000003</c:v>
                </c:pt>
                <c:pt idx="818">
                  <c:v>61.466403960000001</c:v>
                </c:pt>
                <c:pt idx="819">
                  <c:v>61.446052549999997</c:v>
                </c:pt>
                <c:pt idx="820">
                  <c:v>61.452804569999998</c:v>
                </c:pt>
                <c:pt idx="821">
                  <c:v>61.428379059999997</c:v>
                </c:pt>
                <c:pt idx="822">
                  <c:v>61.419635769999999</c:v>
                </c:pt>
                <c:pt idx="823">
                  <c:v>61.39528275</c:v>
                </c:pt>
                <c:pt idx="824">
                  <c:v>61.393791200000003</c:v>
                </c:pt>
                <c:pt idx="825">
                  <c:v>61.357494350000003</c:v>
                </c:pt>
                <c:pt idx="826">
                  <c:v>61.336463930000001</c:v>
                </c:pt>
                <c:pt idx="827">
                  <c:v>61.327541349999997</c:v>
                </c:pt>
                <c:pt idx="828">
                  <c:v>61.301036830000001</c:v>
                </c:pt>
                <c:pt idx="829">
                  <c:v>61.265083310000001</c:v>
                </c:pt>
                <c:pt idx="830">
                  <c:v>61.241161349999999</c:v>
                </c:pt>
                <c:pt idx="831">
                  <c:v>61.228424070000003</c:v>
                </c:pt>
                <c:pt idx="832">
                  <c:v>61.212112429999998</c:v>
                </c:pt>
                <c:pt idx="833">
                  <c:v>61.191082000000002</c:v>
                </c:pt>
                <c:pt idx="834">
                  <c:v>61.170238490000003</c:v>
                </c:pt>
                <c:pt idx="835">
                  <c:v>61.140304569999998</c:v>
                </c:pt>
                <c:pt idx="836">
                  <c:v>61.119258879999997</c:v>
                </c:pt>
                <c:pt idx="837">
                  <c:v>61.120410919999998</c:v>
                </c:pt>
                <c:pt idx="838">
                  <c:v>61.09085846</c:v>
                </c:pt>
                <c:pt idx="839">
                  <c:v>61.071796419999998</c:v>
                </c:pt>
                <c:pt idx="840">
                  <c:v>61.062557220000002</c:v>
                </c:pt>
                <c:pt idx="841">
                  <c:v>61.041172029999998</c:v>
                </c:pt>
                <c:pt idx="842">
                  <c:v>61.018898010000001</c:v>
                </c:pt>
                <c:pt idx="843">
                  <c:v>61.037178040000001</c:v>
                </c:pt>
                <c:pt idx="844">
                  <c:v>61.00486755</c:v>
                </c:pt>
                <c:pt idx="845">
                  <c:v>61.032241820000003</c:v>
                </c:pt>
                <c:pt idx="846">
                  <c:v>60.980564119999997</c:v>
                </c:pt>
                <c:pt idx="847">
                  <c:v>61.04022217</c:v>
                </c:pt>
                <c:pt idx="848">
                  <c:v>60.99158096</c:v>
                </c:pt>
                <c:pt idx="849">
                  <c:v>61.044025419999997</c:v>
                </c:pt>
                <c:pt idx="850">
                  <c:v>61.013805390000002</c:v>
                </c:pt>
                <c:pt idx="851">
                  <c:v>61.021526340000001</c:v>
                </c:pt>
                <c:pt idx="852">
                  <c:v>61.054664610000003</c:v>
                </c:pt>
                <c:pt idx="853">
                  <c:v>61.072441099999999</c:v>
                </c:pt>
                <c:pt idx="854">
                  <c:v>61.080909730000002</c:v>
                </c:pt>
                <c:pt idx="855">
                  <c:v>61.105335240000002</c:v>
                </c:pt>
                <c:pt idx="856">
                  <c:v>61.128360749999999</c:v>
                </c:pt>
                <c:pt idx="857">
                  <c:v>61.155242919999999</c:v>
                </c:pt>
                <c:pt idx="858">
                  <c:v>61.170013429999997</c:v>
                </c:pt>
                <c:pt idx="859">
                  <c:v>61.218238829999997</c:v>
                </c:pt>
                <c:pt idx="860">
                  <c:v>61.236793519999999</c:v>
                </c:pt>
                <c:pt idx="861">
                  <c:v>61.245262150000002</c:v>
                </c:pt>
                <c:pt idx="862">
                  <c:v>61.296760560000003</c:v>
                </c:pt>
                <c:pt idx="863">
                  <c:v>61.326259610000001</c:v>
                </c:pt>
                <c:pt idx="864">
                  <c:v>61.3771019</c:v>
                </c:pt>
                <c:pt idx="865">
                  <c:v>61.357437130000001</c:v>
                </c:pt>
                <c:pt idx="866">
                  <c:v>61.405403139999997</c:v>
                </c:pt>
                <c:pt idx="867">
                  <c:v>61.436130519999999</c:v>
                </c:pt>
                <c:pt idx="868">
                  <c:v>61.48034286</c:v>
                </c:pt>
                <c:pt idx="869">
                  <c:v>61.523593900000002</c:v>
                </c:pt>
                <c:pt idx="870">
                  <c:v>61.535919190000001</c:v>
                </c:pt>
                <c:pt idx="871">
                  <c:v>61.569137570000002</c:v>
                </c:pt>
                <c:pt idx="872">
                  <c:v>61.580162049999998</c:v>
                </c:pt>
                <c:pt idx="873">
                  <c:v>61.660552979999999</c:v>
                </c:pt>
                <c:pt idx="874">
                  <c:v>61.668598179999996</c:v>
                </c:pt>
                <c:pt idx="875">
                  <c:v>61.695499419999997</c:v>
                </c:pt>
                <c:pt idx="876">
                  <c:v>61.708141329999997</c:v>
                </c:pt>
                <c:pt idx="877">
                  <c:v>61.732810970000003</c:v>
                </c:pt>
                <c:pt idx="878">
                  <c:v>61.778205870000001</c:v>
                </c:pt>
                <c:pt idx="879">
                  <c:v>61.764030460000001</c:v>
                </c:pt>
                <c:pt idx="880">
                  <c:v>61.81809998</c:v>
                </c:pt>
                <c:pt idx="881">
                  <c:v>61.821407319999999</c:v>
                </c:pt>
                <c:pt idx="882">
                  <c:v>61.801212309999997</c:v>
                </c:pt>
                <c:pt idx="883">
                  <c:v>61.847209929999998</c:v>
                </c:pt>
                <c:pt idx="884">
                  <c:v>61.848754880000001</c:v>
                </c:pt>
                <c:pt idx="885">
                  <c:v>61.798786159999999</c:v>
                </c:pt>
                <c:pt idx="886">
                  <c:v>61.869556430000003</c:v>
                </c:pt>
                <c:pt idx="887">
                  <c:v>61.823768620000003</c:v>
                </c:pt>
                <c:pt idx="888">
                  <c:v>61.832641600000002</c:v>
                </c:pt>
                <c:pt idx="889">
                  <c:v>61.842269899999998</c:v>
                </c:pt>
                <c:pt idx="890">
                  <c:v>61.809360499999997</c:v>
                </c:pt>
                <c:pt idx="891">
                  <c:v>61.779869079999997</c:v>
                </c:pt>
                <c:pt idx="892">
                  <c:v>61.776405330000003</c:v>
                </c:pt>
                <c:pt idx="893">
                  <c:v>61.756927490000002</c:v>
                </c:pt>
                <c:pt idx="894">
                  <c:v>61.727714540000001</c:v>
                </c:pt>
                <c:pt idx="895">
                  <c:v>61.711753850000001</c:v>
                </c:pt>
                <c:pt idx="896">
                  <c:v>61.690975190000003</c:v>
                </c:pt>
                <c:pt idx="897">
                  <c:v>61.634426120000001</c:v>
                </c:pt>
                <c:pt idx="898">
                  <c:v>61.587501529999997</c:v>
                </c:pt>
                <c:pt idx="899">
                  <c:v>61.589546200000001</c:v>
                </c:pt>
                <c:pt idx="900">
                  <c:v>61.515487669999999</c:v>
                </c:pt>
                <c:pt idx="901">
                  <c:v>61.475967410000003</c:v>
                </c:pt>
                <c:pt idx="902">
                  <c:v>61.485404969999998</c:v>
                </c:pt>
                <c:pt idx="903">
                  <c:v>61.373241419999999</c:v>
                </c:pt>
                <c:pt idx="904">
                  <c:v>61.32462692</c:v>
                </c:pt>
                <c:pt idx="905">
                  <c:v>61.335163119999997</c:v>
                </c:pt>
                <c:pt idx="906">
                  <c:v>61.255874630000001</c:v>
                </c:pt>
                <c:pt idx="907">
                  <c:v>61.153972629999998</c:v>
                </c:pt>
                <c:pt idx="908">
                  <c:v>61.163681029999999</c:v>
                </c:pt>
                <c:pt idx="909">
                  <c:v>61.12362289</c:v>
                </c:pt>
                <c:pt idx="910">
                  <c:v>60.99889374</c:v>
                </c:pt>
                <c:pt idx="911">
                  <c:v>60.971771240000002</c:v>
                </c:pt>
                <c:pt idx="912">
                  <c:v>60.93318558</c:v>
                </c:pt>
                <c:pt idx="913">
                  <c:v>60.924942020000003</c:v>
                </c:pt>
                <c:pt idx="914">
                  <c:v>60.814369200000002</c:v>
                </c:pt>
                <c:pt idx="915">
                  <c:v>60.710235599999997</c:v>
                </c:pt>
                <c:pt idx="916">
                  <c:v>60.701118469999997</c:v>
                </c:pt>
                <c:pt idx="917">
                  <c:v>60.69916534</c:v>
                </c:pt>
                <c:pt idx="918">
                  <c:v>60.604621889999997</c:v>
                </c:pt>
                <c:pt idx="919">
                  <c:v>60.537525180000003</c:v>
                </c:pt>
                <c:pt idx="920">
                  <c:v>60.490058900000001</c:v>
                </c:pt>
                <c:pt idx="921">
                  <c:v>60.447551730000001</c:v>
                </c:pt>
                <c:pt idx="922">
                  <c:v>60.395919800000001</c:v>
                </c:pt>
                <c:pt idx="923">
                  <c:v>60.352928159999998</c:v>
                </c:pt>
                <c:pt idx="924">
                  <c:v>60.29250717</c:v>
                </c:pt>
                <c:pt idx="925">
                  <c:v>60.260276789999999</c:v>
                </c:pt>
                <c:pt idx="926">
                  <c:v>60.215991969999997</c:v>
                </c:pt>
                <c:pt idx="927">
                  <c:v>60.184516909999999</c:v>
                </c:pt>
                <c:pt idx="928">
                  <c:v>60.145217899999999</c:v>
                </c:pt>
                <c:pt idx="929">
                  <c:v>60.098167420000003</c:v>
                </c:pt>
                <c:pt idx="930">
                  <c:v>60.080005649999997</c:v>
                </c:pt>
                <c:pt idx="931">
                  <c:v>60.051395419999999</c:v>
                </c:pt>
                <c:pt idx="932">
                  <c:v>60.022979739999997</c:v>
                </c:pt>
                <c:pt idx="933">
                  <c:v>59.99539566</c:v>
                </c:pt>
                <c:pt idx="934">
                  <c:v>60.005004880000001</c:v>
                </c:pt>
                <c:pt idx="935">
                  <c:v>59.924854279999998</c:v>
                </c:pt>
                <c:pt idx="936">
                  <c:v>59.942390439999997</c:v>
                </c:pt>
                <c:pt idx="937">
                  <c:v>59.93111038</c:v>
                </c:pt>
                <c:pt idx="938">
                  <c:v>59.922557830000002</c:v>
                </c:pt>
                <c:pt idx="939">
                  <c:v>59.923740389999999</c:v>
                </c:pt>
                <c:pt idx="940">
                  <c:v>59.891818999999998</c:v>
                </c:pt>
                <c:pt idx="941">
                  <c:v>59.903182979999997</c:v>
                </c:pt>
                <c:pt idx="942">
                  <c:v>59.899925230000001</c:v>
                </c:pt>
                <c:pt idx="943">
                  <c:v>59.913764950000001</c:v>
                </c:pt>
                <c:pt idx="944">
                  <c:v>59.917133329999999</c:v>
                </c:pt>
                <c:pt idx="945">
                  <c:v>59.910739900000003</c:v>
                </c:pt>
                <c:pt idx="946">
                  <c:v>59.924472809999997</c:v>
                </c:pt>
                <c:pt idx="947">
                  <c:v>59.942024230000001</c:v>
                </c:pt>
                <c:pt idx="948">
                  <c:v>59.956817630000003</c:v>
                </c:pt>
                <c:pt idx="949">
                  <c:v>59.968662260000002</c:v>
                </c:pt>
                <c:pt idx="950">
                  <c:v>60.008956910000002</c:v>
                </c:pt>
                <c:pt idx="951">
                  <c:v>60.016342160000001</c:v>
                </c:pt>
                <c:pt idx="952">
                  <c:v>60.042743680000001</c:v>
                </c:pt>
                <c:pt idx="953">
                  <c:v>60.049922940000002</c:v>
                </c:pt>
                <c:pt idx="954">
                  <c:v>60.062511440000002</c:v>
                </c:pt>
                <c:pt idx="955">
                  <c:v>60.085411069999999</c:v>
                </c:pt>
                <c:pt idx="956">
                  <c:v>60.1162262</c:v>
                </c:pt>
                <c:pt idx="957">
                  <c:v>60.144977570000002</c:v>
                </c:pt>
                <c:pt idx="958">
                  <c:v>60.164863590000003</c:v>
                </c:pt>
                <c:pt idx="959">
                  <c:v>60.174686430000001</c:v>
                </c:pt>
                <c:pt idx="960">
                  <c:v>60.205810550000002</c:v>
                </c:pt>
                <c:pt idx="961">
                  <c:v>60.244991300000002</c:v>
                </c:pt>
                <c:pt idx="962">
                  <c:v>60.257347109999998</c:v>
                </c:pt>
                <c:pt idx="963">
                  <c:v>60.283439639999997</c:v>
                </c:pt>
                <c:pt idx="964">
                  <c:v>60.29701996</c:v>
                </c:pt>
                <c:pt idx="965">
                  <c:v>60.322910309999997</c:v>
                </c:pt>
                <c:pt idx="966">
                  <c:v>60.33135223</c:v>
                </c:pt>
                <c:pt idx="967">
                  <c:v>60.223663330000001</c:v>
                </c:pt>
                <c:pt idx="968">
                  <c:v>60.45109558</c:v>
                </c:pt>
                <c:pt idx="969">
                  <c:v>60.388530729999999</c:v>
                </c:pt>
                <c:pt idx="970">
                  <c:v>60.403121949999999</c:v>
                </c:pt>
                <c:pt idx="971">
                  <c:v>60.43450928</c:v>
                </c:pt>
                <c:pt idx="972">
                  <c:v>60.443790440000001</c:v>
                </c:pt>
                <c:pt idx="973">
                  <c:v>60.445358280000001</c:v>
                </c:pt>
                <c:pt idx="974">
                  <c:v>60.43180847</c:v>
                </c:pt>
                <c:pt idx="975">
                  <c:v>60.49224091</c:v>
                </c:pt>
                <c:pt idx="976">
                  <c:v>60.486774439999998</c:v>
                </c:pt>
                <c:pt idx="977">
                  <c:v>60.486488340000001</c:v>
                </c:pt>
                <c:pt idx="978">
                  <c:v>60.483245850000003</c:v>
                </c:pt>
                <c:pt idx="979">
                  <c:v>60.47766876</c:v>
                </c:pt>
                <c:pt idx="980">
                  <c:v>60.469009399999997</c:v>
                </c:pt>
                <c:pt idx="981">
                  <c:v>60.507022859999999</c:v>
                </c:pt>
                <c:pt idx="982">
                  <c:v>60.490535739999999</c:v>
                </c:pt>
                <c:pt idx="983">
                  <c:v>60.468463900000003</c:v>
                </c:pt>
                <c:pt idx="984">
                  <c:v>60.44239426</c:v>
                </c:pt>
                <c:pt idx="985">
                  <c:v>60.436840060000002</c:v>
                </c:pt>
                <c:pt idx="986">
                  <c:v>60.401542659999997</c:v>
                </c:pt>
                <c:pt idx="987">
                  <c:v>60.397201539999998</c:v>
                </c:pt>
                <c:pt idx="988">
                  <c:v>60.399269099999998</c:v>
                </c:pt>
                <c:pt idx="989">
                  <c:v>60.339260099999997</c:v>
                </c:pt>
                <c:pt idx="990">
                  <c:v>60.321414949999998</c:v>
                </c:pt>
                <c:pt idx="991">
                  <c:v>60.292888640000001</c:v>
                </c:pt>
                <c:pt idx="992">
                  <c:v>60.246582029999999</c:v>
                </c:pt>
                <c:pt idx="993">
                  <c:v>60.193058010000001</c:v>
                </c:pt>
                <c:pt idx="994">
                  <c:v>60.176910399999997</c:v>
                </c:pt>
                <c:pt idx="995">
                  <c:v>60.135524750000002</c:v>
                </c:pt>
                <c:pt idx="996">
                  <c:v>60.10869598</c:v>
                </c:pt>
                <c:pt idx="997">
                  <c:v>60.074924469999999</c:v>
                </c:pt>
                <c:pt idx="998">
                  <c:v>60.043220519999998</c:v>
                </c:pt>
                <c:pt idx="999">
                  <c:v>59.94965363</c:v>
                </c:pt>
                <c:pt idx="1000">
                  <c:v>59.894264219999997</c:v>
                </c:pt>
                <c:pt idx="1001">
                  <c:v>59.869804379999998</c:v>
                </c:pt>
                <c:pt idx="1002">
                  <c:v>59.804637909999997</c:v>
                </c:pt>
                <c:pt idx="1003">
                  <c:v>59.759223939999998</c:v>
                </c:pt>
                <c:pt idx="1004">
                  <c:v>59.727077479999998</c:v>
                </c:pt>
                <c:pt idx="1005">
                  <c:v>59.680450440000001</c:v>
                </c:pt>
                <c:pt idx="1006">
                  <c:v>59.603782649999999</c:v>
                </c:pt>
                <c:pt idx="1007">
                  <c:v>59.548046110000001</c:v>
                </c:pt>
                <c:pt idx="1008">
                  <c:v>59.489131929999999</c:v>
                </c:pt>
                <c:pt idx="1009">
                  <c:v>59.431606289999998</c:v>
                </c:pt>
                <c:pt idx="1010">
                  <c:v>59.38283157</c:v>
                </c:pt>
                <c:pt idx="1011">
                  <c:v>59.343845369999997</c:v>
                </c:pt>
                <c:pt idx="1012">
                  <c:v>59.279960629999998</c:v>
                </c:pt>
                <c:pt idx="1013">
                  <c:v>59.184158330000002</c:v>
                </c:pt>
                <c:pt idx="1014">
                  <c:v>59.152954100000002</c:v>
                </c:pt>
                <c:pt idx="1015">
                  <c:v>59.10667419</c:v>
                </c:pt>
                <c:pt idx="1016">
                  <c:v>59.049125670000002</c:v>
                </c:pt>
                <c:pt idx="1017">
                  <c:v>58.987724299999996</c:v>
                </c:pt>
                <c:pt idx="1018">
                  <c:v>58.931007389999998</c:v>
                </c:pt>
                <c:pt idx="1019">
                  <c:v>58.88189697</c:v>
                </c:pt>
                <c:pt idx="1020">
                  <c:v>58.879436490000003</c:v>
                </c:pt>
                <c:pt idx="1021">
                  <c:v>58.795928959999998</c:v>
                </c:pt>
                <c:pt idx="1022">
                  <c:v>58.740985870000003</c:v>
                </c:pt>
                <c:pt idx="1023">
                  <c:v>58.680587770000002</c:v>
                </c:pt>
                <c:pt idx="1024">
                  <c:v>58.641963959999998</c:v>
                </c:pt>
                <c:pt idx="1025">
                  <c:v>58.588016510000003</c:v>
                </c:pt>
                <c:pt idx="1026">
                  <c:v>58.54508972</c:v>
                </c:pt>
                <c:pt idx="1027">
                  <c:v>58.501796720000002</c:v>
                </c:pt>
                <c:pt idx="1028">
                  <c:v>58.46841431</c:v>
                </c:pt>
                <c:pt idx="1029">
                  <c:v>58.446216579999998</c:v>
                </c:pt>
                <c:pt idx="1030">
                  <c:v>58.426017760000001</c:v>
                </c:pt>
                <c:pt idx="1031">
                  <c:v>58.367782589999997</c:v>
                </c:pt>
                <c:pt idx="1032">
                  <c:v>58.31544495</c:v>
                </c:pt>
                <c:pt idx="1033">
                  <c:v>58.285957340000003</c:v>
                </c:pt>
                <c:pt idx="1034">
                  <c:v>58.24158096</c:v>
                </c:pt>
                <c:pt idx="1035">
                  <c:v>58.208232879999997</c:v>
                </c:pt>
                <c:pt idx="1036">
                  <c:v>58.217330930000003</c:v>
                </c:pt>
                <c:pt idx="1037">
                  <c:v>58.190864560000001</c:v>
                </c:pt>
                <c:pt idx="1038">
                  <c:v>58.166385650000002</c:v>
                </c:pt>
                <c:pt idx="1039">
                  <c:v>58.15065002</c:v>
                </c:pt>
                <c:pt idx="1040">
                  <c:v>58.142372129999998</c:v>
                </c:pt>
                <c:pt idx="1041">
                  <c:v>58.118080140000004</c:v>
                </c:pt>
                <c:pt idx="1042">
                  <c:v>58.108203889999999</c:v>
                </c:pt>
                <c:pt idx="1043">
                  <c:v>58.108539579999999</c:v>
                </c:pt>
                <c:pt idx="1044">
                  <c:v>58.093078609999999</c:v>
                </c:pt>
                <c:pt idx="1045">
                  <c:v>58.10643005</c:v>
                </c:pt>
                <c:pt idx="1046">
                  <c:v>58.077144619999999</c:v>
                </c:pt>
                <c:pt idx="1047">
                  <c:v>58.090465549999998</c:v>
                </c:pt>
                <c:pt idx="1048">
                  <c:v>58.085842130000003</c:v>
                </c:pt>
                <c:pt idx="1049">
                  <c:v>58.096534730000002</c:v>
                </c:pt>
                <c:pt idx="1050">
                  <c:v>58.096134190000001</c:v>
                </c:pt>
                <c:pt idx="1051">
                  <c:v>58.105182650000003</c:v>
                </c:pt>
                <c:pt idx="1052">
                  <c:v>58.107536320000001</c:v>
                </c:pt>
                <c:pt idx="1053">
                  <c:v>58.129234310000001</c:v>
                </c:pt>
                <c:pt idx="1054">
                  <c:v>58.133598329999998</c:v>
                </c:pt>
                <c:pt idx="1055">
                  <c:v>58.156280520000003</c:v>
                </c:pt>
                <c:pt idx="1056">
                  <c:v>58.163177490000002</c:v>
                </c:pt>
                <c:pt idx="1057">
                  <c:v>58.176475519999997</c:v>
                </c:pt>
                <c:pt idx="1058">
                  <c:v>58.178268430000003</c:v>
                </c:pt>
                <c:pt idx="1059">
                  <c:v>58.21327591</c:v>
                </c:pt>
                <c:pt idx="1060">
                  <c:v>58.233482359999996</c:v>
                </c:pt>
                <c:pt idx="1061">
                  <c:v>58.258338930000001</c:v>
                </c:pt>
                <c:pt idx="1062">
                  <c:v>58.26444626</c:v>
                </c:pt>
                <c:pt idx="1063">
                  <c:v>58.308654789999999</c:v>
                </c:pt>
                <c:pt idx="1064">
                  <c:v>58.32301331</c:v>
                </c:pt>
                <c:pt idx="1065">
                  <c:v>58.365940090000002</c:v>
                </c:pt>
                <c:pt idx="1066">
                  <c:v>58.378311160000003</c:v>
                </c:pt>
                <c:pt idx="1067">
                  <c:v>58.401729580000001</c:v>
                </c:pt>
                <c:pt idx="1068">
                  <c:v>58.430881499999998</c:v>
                </c:pt>
                <c:pt idx="1069">
                  <c:v>58.451862339999998</c:v>
                </c:pt>
                <c:pt idx="1070">
                  <c:v>58.484245299999998</c:v>
                </c:pt>
                <c:pt idx="1071">
                  <c:v>58.502708439999999</c:v>
                </c:pt>
                <c:pt idx="1072">
                  <c:v>58.52153397</c:v>
                </c:pt>
                <c:pt idx="1073">
                  <c:v>58.553588869999999</c:v>
                </c:pt>
                <c:pt idx="1074">
                  <c:v>58.573951719999997</c:v>
                </c:pt>
                <c:pt idx="1075">
                  <c:v>58.604026789999999</c:v>
                </c:pt>
                <c:pt idx="1076">
                  <c:v>58.615459440000002</c:v>
                </c:pt>
                <c:pt idx="1077">
                  <c:v>58.635955809999999</c:v>
                </c:pt>
                <c:pt idx="1078">
                  <c:v>58.664459229999999</c:v>
                </c:pt>
                <c:pt idx="1079">
                  <c:v>58.683757780000001</c:v>
                </c:pt>
                <c:pt idx="1080">
                  <c:v>58.70913315</c:v>
                </c:pt>
                <c:pt idx="1081">
                  <c:v>58.717407229999999</c:v>
                </c:pt>
                <c:pt idx="1082">
                  <c:v>58.726745610000002</c:v>
                </c:pt>
                <c:pt idx="1083">
                  <c:v>58.749717709999999</c:v>
                </c:pt>
                <c:pt idx="1084">
                  <c:v>58.772575379999999</c:v>
                </c:pt>
                <c:pt idx="1085">
                  <c:v>58.780052189999999</c:v>
                </c:pt>
                <c:pt idx="1086">
                  <c:v>58.778453829999997</c:v>
                </c:pt>
                <c:pt idx="1087">
                  <c:v>58.80247498</c:v>
                </c:pt>
                <c:pt idx="1088">
                  <c:v>58.80442429</c:v>
                </c:pt>
                <c:pt idx="1089">
                  <c:v>58.829456329999999</c:v>
                </c:pt>
                <c:pt idx="1090">
                  <c:v>58.813686369999999</c:v>
                </c:pt>
                <c:pt idx="1091">
                  <c:v>58.808940890000002</c:v>
                </c:pt>
                <c:pt idx="1092">
                  <c:v>58.838909149999999</c:v>
                </c:pt>
                <c:pt idx="1093">
                  <c:v>58.805561070000003</c:v>
                </c:pt>
                <c:pt idx="1094">
                  <c:v>58.814250950000002</c:v>
                </c:pt>
                <c:pt idx="1095">
                  <c:v>58.821086880000003</c:v>
                </c:pt>
                <c:pt idx="1096">
                  <c:v>58.82841492</c:v>
                </c:pt>
                <c:pt idx="1097">
                  <c:v>58.812297819999998</c:v>
                </c:pt>
                <c:pt idx="1098">
                  <c:v>58.813785549999999</c:v>
                </c:pt>
                <c:pt idx="1099">
                  <c:v>58.80290222</c:v>
                </c:pt>
                <c:pt idx="1100">
                  <c:v>58.782989499999999</c:v>
                </c:pt>
                <c:pt idx="1101">
                  <c:v>58.786495209999998</c:v>
                </c:pt>
                <c:pt idx="1102">
                  <c:v>58.752025600000003</c:v>
                </c:pt>
                <c:pt idx="1103">
                  <c:v>58.732105259999997</c:v>
                </c:pt>
                <c:pt idx="1104">
                  <c:v>58.717452999999999</c:v>
                </c:pt>
                <c:pt idx="1105">
                  <c:v>58.705146790000001</c:v>
                </c:pt>
                <c:pt idx="1106">
                  <c:v>58.661048890000004</c:v>
                </c:pt>
                <c:pt idx="1107">
                  <c:v>58.638542180000002</c:v>
                </c:pt>
                <c:pt idx="1108">
                  <c:v>58.605255130000003</c:v>
                </c:pt>
                <c:pt idx="1109">
                  <c:v>58.581268309999999</c:v>
                </c:pt>
                <c:pt idx="1110">
                  <c:v>58.545036320000001</c:v>
                </c:pt>
                <c:pt idx="1111">
                  <c:v>58.491062159999998</c:v>
                </c:pt>
                <c:pt idx="1112">
                  <c:v>58.467155460000001</c:v>
                </c:pt>
                <c:pt idx="1113">
                  <c:v>58.408473970000003</c:v>
                </c:pt>
                <c:pt idx="1114">
                  <c:v>58.362598419999998</c:v>
                </c:pt>
                <c:pt idx="1115">
                  <c:v>58.337455749999997</c:v>
                </c:pt>
                <c:pt idx="1116">
                  <c:v>58.272106170000001</c:v>
                </c:pt>
                <c:pt idx="1117">
                  <c:v>58.220088959999998</c:v>
                </c:pt>
                <c:pt idx="1118">
                  <c:v>58.167572020000001</c:v>
                </c:pt>
                <c:pt idx="1119">
                  <c:v>58.111091610000003</c:v>
                </c:pt>
                <c:pt idx="1120">
                  <c:v>58.04603195</c:v>
                </c:pt>
                <c:pt idx="1121">
                  <c:v>57.991729739999997</c:v>
                </c:pt>
                <c:pt idx="1122">
                  <c:v>57.920127870000002</c:v>
                </c:pt>
                <c:pt idx="1123">
                  <c:v>57.861770630000002</c:v>
                </c:pt>
                <c:pt idx="1124">
                  <c:v>57.798873899999997</c:v>
                </c:pt>
                <c:pt idx="1125">
                  <c:v>57.753551479999999</c:v>
                </c:pt>
                <c:pt idx="1126">
                  <c:v>57.667659759999999</c:v>
                </c:pt>
                <c:pt idx="1127">
                  <c:v>57.601696009999998</c:v>
                </c:pt>
                <c:pt idx="1128">
                  <c:v>57.520275120000001</c:v>
                </c:pt>
                <c:pt idx="1129">
                  <c:v>57.43701935</c:v>
                </c:pt>
                <c:pt idx="1130">
                  <c:v>57.33413315</c:v>
                </c:pt>
                <c:pt idx="1131">
                  <c:v>57.20421219</c:v>
                </c:pt>
                <c:pt idx="1132">
                  <c:v>57.08072662</c:v>
                </c:pt>
                <c:pt idx="1133">
                  <c:v>56.950824740000002</c:v>
                </c:pt>
                <c:pt idx="1134">
                  <c:v>56.798446660000003</c:v>
                </c:pt>
                <c:pt idx="1135">
                  <c:v>56.666957859999997</c:v>
                </c:pt>
                <c:pt idx="1136">
                  <c:v>56.513889310000003</c:v>
                </c:pt>
                <c:pt idx="1137">
                  <c:v>56.363636020000001</c:v>
                </c:pt>
                <c:pt idx="1138">
                  <c:v>56.201225280000003</c:v>
                </c:pt>
                <c:pt idx="1139">
                  <c:v>56.053401950000001</c:v>
                </c:pt>
                <c:pt idx="1140">
                  <c:v>55.876945499999998</c:v>
                </c:pt>
                <c:pt idx="1141">
                  <c:v>55.713439940000001</c:v>
                </c:pt>
                <c:pt idx="1142">
                  <c:v>55.542110440000002</c:v>
                </c:pt>
                <c:pt idx="1143">
                  <c:v>55.365711210000001</c:v>
                </c:pt>
                <c:pt idx="1144">
                  <c:v>55.19065475</c:v>
                </c:pt>
                <c:pt idx="1145">
                  <c:v>55.02237701</c:v>
                </c:pt>
                <c:pt idx="1146">
                  <c:v>54.85580444</c:v>
                </c:pt>
                <c:pt idx="1147">
                  <c:v>54.692703250000001</c:v>
                </c:pt>
                <c:pt idx="1148">
                  <c:v>54.543598179999996</c:v>
                </c:pt>
                <c:pt idx="1149">
                  <c:v>54.418544769999997</c:v>
                </c:pt>
                <c:pt idx="1150">
                  <c:v>54.309703829999997</c:v>
                </c:pt>
                <c:pt idx="1151">
                  <c:v>54.176921839999999</c:v>
                </c:pt>
                <c:pt idx="1152">
                  <c:v>54.089908600000001</c:v>
                </c:pt>
                <c:pt idx="1153">
                  <c:v>53.99496078</c:v>
                </c:pt>
                <c:pt idx="1154">
                  <c:v>53.934665680000002</c:v>
                </c:pt>
                <c:pt idx="1155">
                  <c:v>53.8742485</c:v>
                </c:pt>
                <c:pt idx="1156">
                  <c:v>53.851432799999998</c:v>
                </c:pt>
                <c:pt idx="1157">
                  <c:v>53.800792690000002</c:v>
                </c:pt>
                <c:pt idx="1158">
                  <c:v>53.778697970000003</c:v>
                </c:pt>
                <c:pt idx="1159">
                  <c:v>53.7890625</c:v>
                </c:pt>
                <c:pt idx="1160">
                  <c:v>53.785408019999998</c:v>
                </c:pt>
                <c:pt idx="1161">
                  <c:v>53.80728912</c:v>
                </c:pt>
                <c:pt idx="1162">
                  <c:v>53.84162903</c:v>
                </c:pt>
                <c:pt idx="1163">
                  <c:v>53.839313509999997</c:v>
                </c:pt>
                <c:pt idx="1164">
                  <c:v>53.971225740000001</c:v>
                </c:pt>
                <c:pt idx="1165">
                  <c:v>53.971363070000002</c:v>
                </c:pt>
                <c:pt idx="1166">
                  <c:v>54.00598145</c:v>
                </c:pt>
                <c:pt idx="1167">
                  <c:v>54.03115845</c:v>
                </c:pt>
                <c:pt idx="1168">
                  <c:v>54.11803055</c:v>
                </c:pt>
                <c:pt idx="1169">
                  <c:v>54.159046170000003</c:v>
                </c:pt>
                <c:pt idx="1170">
                  <c:v>54.231655119999999</c:v>
                </c:pt>
                <c:pt idx="1171">
                  <c:v>54.30005646</c:v>
                </c:pt>
                <c:pt idx="1172">
                  <c:v>54.358627319999997</c:v>
                </c:pt>
                <c:pt idx="1173">
                  <c:v>54.411083220000002</c:v>
                </c:pt>
                <c:pt idx="1174">
                  <c:v>54.464920040000003</c:v>
                </c:pt>
                <c:pt idx="1175">
                  <c:v>54.525447849999999</c:v>
                </c:pt>
                <c:pt idx="1176">
                  <c:v>54.587192539999997</c:v>
                </c:pt>
                <c:pt idx="1177">
                  <c:v>54.640789030000001</c:v>
                </c:pt>
                <c:pt idx="1178">
                  <c:v>54.701705930000003</c:v>
                </c:pt>
                <c:pt idx="1179">
                  <c:v>54.760932920000002</c:v>
                </c:pt>
                <c:pt idx="1180">
                  <c:v>54.807643890000001</c:v>
                </c:pt>
                <c:pt idx="1181">
                  <c:v>54.860824579999999</c:v>
                </c:pt>
                <c:pt idx="1182">
                  <c:v>54.933326719999997</c:v>
                </c:pt>
                <c:pt idx="1183">
                  <c:v>54.978996279999997</c:v>
                </c:pt>
                <c:pt idx="1184">
                  <c:v>55.041088100000003</c:v>
                </c:pt>
                <c:pt idx="1185">
                  <c:v>55.089378359999998</c:v>
                </c:pt>
                <c:pt idx="1186">
                  <c:v>55.125427250000001</c:v>
                </c:pt>
                <c:pt idx="1187">
                  <c:v>55.183803560000001</c:v>
                </c:pt>
                <c:pt idx="1188">
                  <c:v>55.251373289999997</c:v>
                </c:pt>
                <c:pt idx="1189">
                  <c:v>55.2907753</c:v>
                </c:pt>
                <c:pt idx="1190">
                  <c:v>55.338897709999998</c:v>
                </c:pt>
                <c:pt idx="1191">
                  <c:v>55.394100190000003</c:v>
                </c:pt>
                <c:pt idx="1192">
                  <c:v>55.448818209999999</c:v>
                </c:pt>
                <c:pt idx="1193">
                  <c:v>55.485542299999999</c:v>
                </c:pt>
                <c:pt idx="1194">
                  <c:v>55.542354580000001</c:v>
                </c:pt>
                <c:pt idx="1195">
                  <c:v>55.580352779999998</c:v>
                </c:pt>
                <c:pt idx="1196">
                  <c:v>55.629154210000003</c:v>
                </c:pt>
                <c:pt idx="1197">
                  <c:v>55.679183960000003</c:v>
                </c:pt>
                <c:pt idx="1198">
                  <c:v>55.719207760000003</c:v>
                </c:pt>
                <c:pt idx="1199">
                  <c:v>55.755126949999998</c:v>
                </c:pt>
                <c:pt idx="1200">
                  <c:v>55.815959929999998</c:v>
                </c:pt>
                <c:pt idx="1201">
                  <c:v>55.852329249999997</c:v>
                </c:pt>
                <c:pt idx="1202">
                  <c:v>55.88705444</c:v>
                </c:pt>
                <c:pt idx="1203">
                  <c:v>55.938049319999998</c:v>
                </c:pt>
                <c:pt idx="1204">
                  <c:v>55.974185939999998</c:v>
                </c:pt>
                <c:pt idx="1205">
                  <c:v>56.019451140000001</c:v>
                </c:pt>
                <c:pt idx="1206">
                  <c:v>56.042099</c:v>
                </c:pt>
                <c:pt idx="1207">
                  <c:v>56.068458560000003</c:v>
                </c:pt>
                <c:pt idx="1208">
                  <c:v>56.124317169999998</c:v>
                </c:pt>
                <c:pt idx="1209">
                  <c:v>56.158645630000002</c:v>
                </c:pt>
                <c:pt idx="1210">
                  <c:v>56.179302219999997</c:v>
                </c:pt>
                <c:pt idx="1211">
                  <c:v>56.220382690000001</c:v>
                </c:pt>
                <c:pt idx="1212">
                  <c:v>56.246196750000003</c:v>
                </c:pt>
                <c:pt idx="1213">
                  <c:v>56.273250580000003</c:v>
                </c:pt>
                <c:pt idx="1214">
                  <c:v>56.315185550000002</c:v>
                </c:pt>
                <c:pt idx="1215">
                  <c:v>56.345420840000003</c:v>
                </c:pt>
                <c:pt idx="1216">
                  <c:v>56.332916259999998</c:v>
                </c:pt>
                <c:pt idx="1217">
                  <c:v>56.430637359999999</c:v>
                </c:pt>
                <c:pt idx="1218">
                  <c:v>56.420867919999999</c:v>
                </c:pt>
                <c:pt idx="1219">
                  <c:v>56.426246640000002</c:v>
                </c:pt>
                <c:pt idx="1220">
                  <c:v>56.4596138</c:v>
                </c:pt>
                <c:pt idx="1221">
                  <c:v>56.472301479999999</c:v>
                </c:pt>
                <c:pt idx="1222">
                  <c:v>56.496929170000001</c:v>
                </c:pt>
                <c:pt idx="1223">
                  <c:v>56.508571619999998</c:v>
                </c:pt>
                <c:pt idx="1224">
                  <c:v>56.516956329999999</c:v>
                </c:pt>
                <c:pt idx="1225">
                  <c:v>56.52944565</c:v>
                </c:pt>
                <c:pt idx="1226">
                  <c:v>56.537479400000002</c:v>
                </c:pt>
                <c:pt idx="1227">
                  <c:v>56.574226379999999</c:v>
                </c:pt>
                <c:pt idx="1228">
                  <c:v>56.57841492</c:v>
                </c:pt>
                <c:pt idx="1229">
                  <c:v>56.571681980000001</c:v>
                </c:pt>
                <c:pt idx="1230">
                  <c:v>56.587833400000001</c:v>
                </c:pt>
                <c:pt idx="1231">
                  <c:v>56.578212739999998</c:v>
                </c:pt>
                <c:pt idx="1232">
                  <c:v>56.577964780000002</c:v>
                </c:pt>
                <c:pt idx="1233">
                  <c:v>56.557357789999998</c:v>
                </c:pt>
                <c:pt idx="1234">
                  <c:v>56.570499419999997</c:v>
                </c:pt>
                <c:pt idx="1235">
                  <c:v>56.575538639999998</c:v>
                </c:pt>
                <c:pt idx="1236">
                  <c:v>56.564170840000003</c:v>
                </c:pt>
                <c:pt idx="1237">
                  <c:v>56.557937619999997</c:v>
                </c:pt>
                <c:pt idx="1238">
                  <c:v>56.540443420000003</c:v>
                </c:pt>
                <c:pt idx="1239">
                  <c:v>56.513183589999997</c:v>
                </c:pt>
                <c:pt idx="1240">
                  <c:v>56.510478970000001</c:v>
                </c:pt>
                <c:pt idx="1241">
                  <c:v>56.515766139999997</c:v>
                </c:pt>
                <c:pt idx="1242">
                  <c:v>56.480579380000002</c:v>
                </c:pt>
                <c:pt idx="1243">
                  <c:v>56.45710373</c:v>
                </c:pt>
                <c:pt idx="1244">
                  <c:v>56.424785610000001</c:v>
                </c:pt>
                <c:pt idx="1245">
                  <c:v>56.41393661</c:v>
                </c:pt>
                <c:pt idx="1246">
                  <c:v>56.354583740000002</c:v>
                </c:pt>
                <c:pt idx="1247">
                  <c:v>56.407993320000003</c:v>
                </c:pt>
                <c:pt idx="1248">
                  <c:v>56.356418609999999</c:v>
                </c:pt>
                <c:pt idx="1249">
                  <c:v>56.29803467</c:v>
                </c:pt>
                <c:pt idx="1250">
                  <c:v>56.277622219999998</c:v>
                </c:pt>
                <c:pt idx="1251">
                  <c:v>56.247230530000003</c:v>
                </c:pt>
                <c:pt idx="1252">
                  <c:v>56.19846725</c:v>
                </c:pt>
                <c:pt idx="1253">
                  <c:v>56.121711730000001</c:v>
                </c:pt>
                <c:pt idx="1254">
                  <c:v>56.174015050000001</c:v>
                </c:pt>
                <c:pt idx="1255">
                  <c:v>56.093212129999998</c:v>
                </c:pt>
                <c:pt idx="1256">
                  <c:v>56.050945280000001</c:v>
                </c:pt>
                <c:pt idx="1257">
                  <c:v>56.005359650000003</c:v>
                </c:pt>
                <c:pt idx="1258">
                  <c:v>55.939029689999998</c:v>
                </c:pt>
                <c:pt idx="1259">
                  <c:v>55.944221499999998</c:v>
                </c:pt>
                <c:pt idx="1260">
                  <c:v>55.87685776</c:v>
                </c:pt>
                <c:pt idx="1261">
                  <c:v>55.824386599999997</c:v>
                </c:pt>
                <c:pt idx="1262">
                  <c:v>55.78376007</c:v>
                </c:pt>
                <c:pt idx="1263">
                  <c:v>55.73555374</c:v>
                </c:pt>
                <c:pt idx="1264">
                  <c:v>55.678157810000002</c:v>
                </c:pt>
                <c:pt idx="1265">
                  <c:v>55.631160739999999</c:v>
                </c:pt>
                <c:pt idx="1266">
                  <c:v>55.583538060000002</c:v>
                </c:pt>
                <c:pt idx="1267">
                  <c:v>55.538642879999998</c:v>
                </c:pt>
                <c:pt idx="1268">
                  <c:v>55.462585449999999</c:v>
                </c:pt>
                <c:pt idx="1269">
                  <c:v>55.419403080000002</c:v>
                </c:pt>
                <c:pt idx="1270">
                  <c:v>55.371307369999997</c:v>
                </c:pt>
                <c:pt idx="1271">
                  <c:v>55.313117980000001</c:v>
                </c:pt>
                <c:pt idx="1272">
                  <c:v>55.255584720000002</c:v>
                </c:pt>
                <c:pt idx="1273">
                  <c:v>55.184593200000002</c:v>
                </c:pt>
                <c:pt idx="1274">
                  <c:v>55.142326349999998</c:v>
                </c:pt>
                <c:pt idx="1275">
                  <c:v>55.094486240000002</c:v>
                </c:pt>
                <c:pt idx="1276">
                  <c:v>55.028827669999998</c:v>
                </c:pt>
                <c:pt idx="1277">
                  <c:v>54.954868320000003</c:v>
                </c:pt>
                <c:pt idx="1278">
                  <c:v>54.8871994</c:v>
                </c:pt>
                <c:pt idx="1279">
                  <c:v>54.880779269999998</c:v>
                </c:pt>
                <c:pt idx="1280">
                  <c:v>54.80186844</c:v>
                </c:pt>
                <c:pt idx="1281">
                  <c:v>54.718093869999997</c:v>
                </c:pt>
                <c:pt idx="1282">
                  <c:v>54.64216614</c:v>
                </c:pt>
                <c:pt idx="1283">
                  <c:v>54.638416290000002</c:v>
                </c:pt>
                <c:pt idx="1284">
                  <c:v>54.570812230000001</c:v>
                </c:pt>
                <c:pt idx="1285">
                  <c:v>54.505622860000003</c:v>
                </c:pt>
                <c:pt idx="1286">
                  <c:v>54.407680509999999</c:v>
                </c:pt>
                <c:pt idx="1287">
                  <c:v>54.382987980000003</c:v>
                </c:pt>
                <c:pt idx="1288">
                  <c:v>54.356956480000001</c:v>
                </c:pt>
                <c:pt idx="1289">
                  <c:v>54.246372219999998</c:v>
                </c:pt>
                <c:pt idx="1290">
                  <c:v>54.191165920000003</c:v>
                </c:pt>
                <c:pt idx="1291">
                  <c:v>54.177970889999997</c:v>
                </c:pt>
                <c:pt idx="1292">
                  <c:v>54.104633329999999</c:v>
                </c:pt>
                <c:pt idx="1293">
                  <c:v>54.041027069999998</c:v>
                </c:pt>
                <c:pt idx="1294">
                  <c:v>53.959590910000003</c:v>
                </c:pt>
                <c:pt idx="1295">
                  <c:v>53.931964870000002</c:v>
                </c:pt>
                <c:pt idx="1296">
                  <c:v>53.900085449999999</c:v>
                </c:pt>
                <c:pt idx="1297">
                  <c:v>53.832172389999997</c:v>
                </c:pt>
                <c:pt idx="1298">
                  <c:v>53.754108430000002</c:v>
                </c:pt>
                <c:pt idx="1299">
                  <c:v>53.740005490000001</c:v>
                </c:pt>
                <c:pt idx="1300">
                  <c:v>53.688091280000002</c:v>
                </c:pt>
                <c:pt idx="1301">
                  <c:v>53.607093810000002</c:v>
                </c:pt>
                <c:pt idx="1302">
                  <c:v>53.572994229999999</c:v>
                </c:pt>
                <c:pt idx="1303">
                  <c:v>53.566490170000002</c:v>
                </c:pt>
                <c:pt idx="1304">
                  <c:v>53.49532318</c:v>
                </c:pt>
                <c:pt idx="1305">
                  <c:v>53.416759489999997</c:v>
                </c:pt>
                <c:pt idx="1306">
                  <c:v>53.40991211</c:v>
                </c:pt>
                <c:pt idx="1307">
                  <c:v>53.363098139999998</c:v>
                </c:pt>
                <c:pt idx="1308">
                  <c:v>53.31611633</c:v>
                </c:pt>
                <c:pt idx="1309">
                  <c:v>53.244709010000001</c:v>
                </c:pt>
                <c:pt idx="1310">
                  <c:v>53.254783629999999</c:v>
                </c:pt>
                <c:pt idx="1311">
                  <c:v>53.201545719999999</c:v>
                </c:pt>
                <c:pt idx="1312">
                  <c:v>53.144218440000003</c:v>
                </c:pt>
                <c:pt idx="1313">
                  <c:v>53.097785950000002</c:v>
                </c:pt>
                <c:pt idx="1314">
                  <c:v>53.108692169999998</c:v>
                </c:pt>
                <c:pt idx="1315">
                  <c:v>53.053642269999997</c:v>
                </c:pt>
                <c:pt idx="1316">
                  <c:v>52.999366760000001</c:v>
                </c:pt>
                <c:pt idx="1317">
                  <c:v>52.987052919999996</c:v>
                </c:pt>
                <c:pt idx="1318">
                  <c:v>52.971679690000002</c:v>
                </c:pt>
                <c:pt idx="1319">
                  <c:v>52.908115389999999</c:v>
                </c:pt>
                <c:pt idx="1320">
                  <c:v>52.884513849999998</c:v>
                </c:pt>
                <c:pt idx="1321">
                  <c:v>52.894443510000002</c:v>
                </c:pt>
                <c:pt idx="1322">
                  <c:v>52.841861719999997</c:v>
                </c:pt>
                <c:pt idx="1323">
                  <c:v>52.809810640000002</c:v>
                </c:pt>
                <c:pt idx="1324">
                  <c:v>52.79263306</c:v>
                </c:pt>
                <c:pt idx="1325">
                  <c:v>52.778823850000002</c:v>
                </c:pt>
                <c:pt idx="1326">
                  <c:v>52.762790680000002</c:v>
                </c:pt>
                <c:pt idx="1327">
                  <c:v>52.718128200000002</c:v>
                </c:pt>
                <c:pt idx="1328">
                  <c:v>52.700119020000002</c:v>
                </c:pt>
                <c:pt idx="1329">
                  <c:v>52.704208370000003</c:v>
                </c:pt>
                <c:pt idx="1330">
                  <c:v>52.679229739999997</c:v>
                </c:pt>
                <c:pt idx="1331">
                  <c:v>52.646709440000002</c:v>
                </c:pt>
                <c:pt idx="1332">
                  <c:v>52.63905716</c:v>
                </c:pt>
                <c:pt idx="1333">
                  <c:v>52.65123749</c:v>
                </c:pt>
                <c:pt idx="1334">
                  <c:v>52.615653989999998</c:v>
                </c:pt>
                <c:pt idx="1335">
                  <c:v>52.600788119999997</c:v>
                </c:pt>
                <c:pt idx="1336">
                  <c:v>52.625793459999997</c:v>
                </c:pt>
                <c:pt idx="1337">
                  <c:v>52.579780579999998</c:v>
                </c:pt>
                <c:pt idx="1338">
                  <c:v>52.570884700000001</c:v>
                </c:pt>
                <c:pt idx="1339">
                  <c:v>52.567260740000002</c:v>
                </c:pt>
                <c:pt idx="1340">
                  <c:v>52.582061770000003</c:v>
                </c:pt>
                <c:pt idx="1341">
                  <c:v>52.560878750000001</c:v>
                </c:pt>
                <c:pt idx="1342">
                  <c:v>52.542980190000002</c:v>
                </c:pt>
                <c:pt idx="1343">
                  <c:v>52.554798130000002</c:v>
                </c:pt>
                <c:pt idx="1344">
                  <c:v>52.556163789999999</c:v>
                </c:pt>
                <c:pt idx="1345">
                  <c:v>52.540321349999999</c:v>
                </c:pt>
                <c:pt idx="1346">
                  <c:v>52.544486999999997</c:v>
                </c:pt>
                <c:pt idx="1347">
                  <c:v>52.549465179999999</c:v>
                </c:pt>
                <c:pt idx="1348">
                  <c:v>52.535556790000001</c:v>
                </c:pt>
                <c:pt idx="1349">
                  <c:v>52.54603195</c:v>
                </c:pt>
                <c:pt idx="1350">
                  <c:v>52.535968779999997</c:v>
                </c:pt>
                <c:pt idx="1351">
                  <c:v>52.544410710000001</c:v>
                </c:pt>
                <c:pt idx="1352">
                  <c:v>52.545269009999998</c:v>
                </c:pt>
                <c:pt idx="1353">
                  <c:v>52.544136049999999</c:v>
                </c:pt>
                <c:pt idx="1354">
                  <c:v>52.568881990000001</c:v>
                </c:pt>
                <c:pt idx="1355">
                  <c:v>52.538097380000004</c:v>
                </c:pt>
                <c:pt idx="1356">
                  <c:v>52.543926239999998</c:v>
                </c:pt>
                <c:pt idx="1357">
                  <c:v>52.562541959999997</c:v>
                </c:pt>
                <c:pt idx="1358">
                  <c:v>52.564872739999998</c:v>
                </c:pt>
                <c:pt idx="1359">
                  <c:v>52.547878269999998</c:v>
                </c:pt>
                <c:pt idx="1360">
                  <c:v>52.56066895</c:v>
                </c:pt>
                <c:pt idx="1361">
                  <c:v>52.563941960000001</c:v>
                </c:pt>
                <c:pt idx="1362">
                  <c:v>52.600543979999998</c:v>
                </c:pt>
                <c:pt idx="1363">
                  <c:v>52.538490299999999</c:v>
                </c:pt>
                <c:pt idx="1364">
                  <c:v>52.57250595</c:v>
                </c:pt>
                <c:pt idx="1365">
                  <c:v>52.570350650000002</c:v>
                </c:pt>
                <c:pt idx="1366">
                  <c:v>52.575515750000001</c:v>
                </c:pt>
                <c:pt idx="1367">
                  <c:v>52.58123398</c:v>
                </c:pt>
                <c:pt idx="1368">
                  <c:v>52.583461759999999</c:v>
                </c:pt>
                <c:pt idx="1369">
                  <c:v>52.579498289999997</c:v>
                </c:pt>
                <c:pt idx="1370">
                  <c:v>52.544605259999997</c:v>
                </c:pt>
                <c:pt idx="1371">
                  <c:v>52.615516659999997</c:v>
                </c:pt>
                <c:pt idx="1372">
                  <c:v>52.570205690000002</c:v>
                </c:pt>
                <c:pt idx="1373">
                  <c:v>52.531135560000003</c:v>
                </c:pt>
                <c:pt idx="1374">
                  <c:v>52.60896683</c:v>
                </c:pt>
                <c:pt idx="1375">
                  <c:v>52.568763730000001</c:v>
                </c:pt>
                <c:pt idx="1376">
                  <c:v>52.559005740000003</c:v>
                </c:pt>
                <c:pt idx="1377">
                  <c:v>52.553958889999997</c:v>
                </c:pt>
                <c:pt idx="1378">
                  <c:v>52.555019379999997</c:v>
                </c:pt>
                <c:pt idx="1379">
                  <c:v>52.544910430000002</c:v>
                </c:pt>
                <c:pt idx="1380">
                  <c:v>52.550334929999998</c:v>
                </c:pt>
                <c:pt idx="1381">
                  <c:v>52.531661990000003</c:v>
                </c:pt>
                <c:pt idx="1382">
                  <c:v>52.522941590000002</c:v>
                </c:pt>
                <c:pt idx="1383">
                  <c:v>52.532512660000002</c:v>
                </c:pt>
                <c:pt idx="1384">
                  <c:v>52.512016299999999</c:v>
                </c:pt>
                <c:pt idx="1385">
                  <c:v>52.493824009999997</c:v>
                </c:pt>
                <c:pt idx="1386">
                  <c:v>52.51456451</c:v>
                </c:pt>
                <c:pt idx="1387">
                  <c:v>52.489227290000002</c:v>
                </c:pt>
                <c:pt idx="1388">
                  <c:v>52.48068619</c:v>
                </c:pt>
                <c:pt idx="1389">
                  <c:v>52.484916689999999</c:v>
                </c:pt>
                <c:pt idx="1390">
                  <c:v>52.465873719999998</c:v>
                </c:pt>
                <c:pt idx="1391">
                  <c:v>52.428096770000003</c:v>
                </c:pt>
                <c:pt idx="1392">
                  <c:v>52.4474144</c:v>
                </c:pt>
                <c:pt idx="1393">
                  <c:v>52.423000340000002</c:v>
                </c:pt>
                <c:pt idx="1394">
                  <c:v>52.384174350000002</c:v>
                </c:pt>
                <c:pt idx="1395">
                  <c:v>52.387245180000001</c:v>
                </c:pt>
                <c:pt idx="1396">
                  <c:v>52.365821840000002</c:v>
                </c:pt>
                <c:pt idx="1397">
                  <c:v>52.32539749</c:v>
                </c:pt>
                <c:pt idx="1398">
                  <c:v>52.337051389999999</c:v>
                </c:pt>
                <c:pt idx="1399">
                  <c:v>52.297473910000001</c:v>
                </c:pt>
                <c:pt idx="1400">
                  <c:v>52.265251159999998</c:v>
                </c:pt>
                <c:pt idx="1401">
                  <c:v>52.247852330000001</c:v>
                </c:pt>
                <c:pt idx="1402">
                  <c:v>52.220809940000002</c:v>
                </c:pt>
                <c:pt idx="1403">
                  <c:v>52.19791412</c:v>
                </c:pt>
                <c:pt idx="1404">
                  <c:v>52.165019989999998</c:v>
                </c:pt>
                <c:pt idx="1405">
                  <c:v>52.121597289999997</c:v>
                </c:pt>
                <c:pt idx="1406">
                  <c:v>52.091838840000001</c:v>
                </c:pt>
                <c:pt idx="1407">
                  <c:v>52.076362609999997</c:v>
                </c:pt>
                <c:pt idx="1408">
                  <c:v>52.025497440000002</c:v>
                </c:pt>
                <c:pt idx="1409">
                  <c:v>51.961444849999999</c:v>
                </c:pt>
                <c:pt idx="1410">
                  <c:v>51.949157710000001</c:v>
                </c:pt>
                <c:pt idx="1411">
                  <c:v>51.900531770000001</c:v>
                </c:pt>
                <c:pt idx="1412">
                  <c:v>51.818233489999997</c:v>
                </c:pt>
                <c:pt idx="1413">
                  <c:v>51.800258640000003</c:v>
                </c:pt>
                <c:pt idx="1414">
                  <c:v>51.798004149999997</c:v>
                </c:pt>
                <c:pt idx="1415">
                  <c:v>51.700000760000002</c:v>
                </c:pt>
                <c:pt idx="1416">
                  <c:v>51.627082819999998</c:v>
                </c:pt>
                <c:pt idx="1417">
                  <c:v>51.644607540000003</c:v>
                </c:pt>
                <c:pt idx="1418">
                  <c:v>51.564186100000001</c:v>
                </c:pt>
                <c:pt idx="1419">
                  <c:v>51.47969818</c:v>
                </c:pt>
                <c:pt idx="1420">
                  <c:v>51.47060776</c:v>
                </c:pt>
                <c:pt idx="1421">
                  <c:v>51.404327389999999</c:v>
                </c:pt>
                <c:pt idx="1422">
                  <c:v>51.290042880000001</c:v>
                </c:pt>
                <c:pt idx="1423">
                  <c:v>51.306224819999997</c:v>
                </c:pt>
                <c:pt idx="1424">
                  <c:v>51.231189729999997</c:v>
                </c:pt>
                <c:pt idx="1425">
                  <c:v>51.158138280000003</c:v>
                </c:pt>
                <c:pt idx="1426">
                  <c:v>51.087696080000001</c:v>
                </c:pt>
                <c:pt idx="1427">
                  <c:v>51.048286439999998</c:v>
                </c:pt>
                <c:pt idx="1428">
                  <c:v>50.984298709999997</c:v>
                </c:pt>
                <c:pt idx="1429">
                  <c:v>50.90634155</c:v>
                </c:pt>
                <c:pt idx="1430">
                  <c:v>50.86156845</c:v>
                </c:pt>
                <c:pt idx="1431">
                  <c:v>50.793636319999997</c:v>
                </c:pt>
                <c:pt idx="1432">
                  <c:v>50.705890660000001</c:v>
                </c:pt>
                <c:pt idx="1433">
                  <c:v>50.648635859999999</c:v>
                </c:pt>
                <c:pt idx="1434">
                  <c:v>50.591190339999997</c:v>
                </c:pt>
                <c:pt idx="1435">
                  <c:v>50.509368899999998</c:v>
                </c:pt>
                <c:pt idx="1436">
                  <c:v>50.420772550000002</c:v>
                </c:pt>
                <c:pt idx="1437">
                  <c:v>50.386749270000003</c:v>
                </c:pt>
                <c:pt idx="1438">
                  <c:v>50.292503359999998</c:v>
                </c:pt>
                <c:pt idx="1439">
                  <c:v>50.180374149999999</c:v>
                </c:pt>
                <c:pt idx="1440">
                  <c:v>50.146102910000003</c:v>
                </c:pt>
                <c:pt idx="1441">
                  <c:v>50.072517400000002</c:v>
                </c:pt>
                <c:pt idx="1442">
                  <c:v>49.988086699999997</c:v>
                </c:pt>
                <c:pt idx="1443">
                  <c:v>49.88638306</c:v>
                </c:pt>
                <c:pt idx="1444">
                  <c:v>49.822120669999997</c:v>
                </c:pt>
                <c:pt idx="1445">
                  <c:v>49.739917759999997</c:v>
                </c:pt>
                <c:pt idx="1446">
                  <c:v>49.66140747</c:v>
                </c:pt>
                <c:pt idx="1447">
                  <c:v>49.600227359999998</c:v>
                </c:pt>
                <c:pt idx="1448">
                  <c:v>49.50747681</c:v>
                </c:pt>
                <c:pt idx="1449">
                  <c:v>49.429138180000002</c:v>
                </c:pt>
                <c:pt idx="1450">
                  <c:v>49.348201750000001</c:v>
                </c:pt>
                <c:pt idx="1451">
                  <c:v>49.273704530000003</c:v>
                </c:pt>
                <c:pt idx="1452">
                  <c:v>49.206417080000001</c:v>
                </c:pt>
                <c:pt idx="1453">
                  <c:v>49.117851260000002</c:v>
                </c:pt>
                <c:pt idx="1454">
                  <c:v>49.036006929999999</c:v>
                </c:pt>
                <c:pt idx="1455">
                  <c:v>48.982414249999998</c:v>
                </c:pt>
                <c:pt idx="1456">
                  <c:v>48.902450559999998</c:v>
                </c:pt>
                <c:pt idx="1457">
                  <c:v>48.81758499</c:v>
                </c:pt>
                <c:pt idx="1458">
                  <c:v>48.736824040000002</c:v>
                </c:pt>
                <c:pt idx="1459">
                  <c:v>48.65912247</c:v>
                </c:pt>
                <c:pt idx="1460">
                  <c:v>48.582797999999997</c:v>
                </c:pt>
                <c:pt idx="1461">
                  <c:v>48.499691009999999</c:v>
                </c:pt>
                <c:pt idx="1462">
                  <c:v>48.430931090000001</c:v>
                </c:pt>
                <c:pt idx="1463">
                  <c:v>48.326362609999997</c:v>
                </c:pt>
                <c:pt idx="1464">
                  <c:v>48.253078459999998</c:v>
                </c:pt>
                <c:pt idx="1465">
                  <c:v>48.212471010000002</c:v>
                </c:pt>
                <c:pt idx="1466">
                  <c:v>48.091472629999998</c:v>
                </c:pt>
                <c:pt idx="1467">
                  <c:v>48.015430449999997</c:v>
                </c:pt>
                <c:pt idx="1468">
                  <c:v>47.931583400000001</c:v>
                </c:pt>
                <c:pt idx="1469">
                  <c:v>47.867248539999999</c:v>
                </c:pt>
                <c:pt idx="1470">
                  <c:v>47.768657679999997</c:v>
                </c:pt>
                <c:pt idx="1471">
                  <c:v>47.680755619999999</c:v>
                </c:pt>
                <c:pt idx="1472">
                  <c:v>47.611389160000002</c:v>
                </c:pt>
                <c:pt idx="1473">
                  <c:v>47.545009610000001</c:v>
                </c:pt>
                <c:pt idx="1474">
                  <c:v>47.45872498</c:v>
                </c:pt>
                <c:pt idx="1475">
                  <c:v>47.365123750000002</c:v>
                </c:pt>
                <c:pt idx="1476">
                  <c:v>47.29875183</c:v>
                </c:pt>
                <c:pt idx="1477">
                  <c:v>47.226818080000001</c:v>
                </c:pt>
                <c:pt idx="1478">
                  <c:v>47.129928589999999</c:v>
                </c:pt>
                <c:pt idx="1479">
                  <c:v>47.055641170000001</c:v>
                </c:pt>
                <c:pt idx="1480">
                  <c:v>46.996013640000001</c:v>
                </c:pt>
                <c:pt idx="1481">
                  <c:v>46.914447780000003</c:v>
                </c:pt>
                <c:pt idx="1482">
                  <c:v>46.81476593</c:v>
                </c:pt>
                <c:pt idx="1483">
                  <c:v>46.753440859999998</c:v>
                </c:pt>
                <c:pt idx="1484">
                  <c:v>46.681495669999997</c:v>
                </c:pt>
                <c:pt idx="1485">
                  <c:v>46.583976749999998</c:v>
                </c:pt>
                <c:pt idx="1486">
                  <c:v>46.525260930000002</c:v>
                </c:pt>
                <c:pt idx="1487">
                  <c:v>46.472858430000002</c:v>
                </c:pt>
                <c:pt idx="1488">
                  <c:v>46.380382539999999</c:v>
                </c:pt>
                <c:pt idx="1489">
                  <c:v>46.261959079999997</c:v>
                </c:pt>
                <c:pt idx="1490">
                  <c:v>46.263271330000002</c:v>
                </c:pt>
                <c:pt idx="1491">
                  <c:v>46.156211849999998</c:v>
                </c:pt>
                <c:pt idx="1492">
                  <c:v>46.0821228</c:v>
                </c:pt>
                <c:pt idx="1493">
                  <c:v>45.989574429999998</c:v>
                </c:pt>
                <c:pt idx="1494">
                  <c:v>45.965957639999999</c:v>
                </c:pt>
                <c:pt idx="1495">
                  <c:v>45.867843630000003</c:v>
                </c:pt>
                <c:pt idx="1496">
                  <c:v>45.788253779999998</c:v>
                </c:pt>
                <c:pt idx="1497">
                  <c:v>45.770694730000002</c:v>
                </c:pt>
                <c:pt idx="1498">
                  <c:v>45.674732210000002</c:v>
                </c:pt>
                <c:pt idx="1499">
                  <c:v>45.610034939999998</c:v>
                </c:pt>
                <c:pt idx="1500">
                  <c:v>45.562999730000001</c:v>
                </c:pt>
                <c:pt idx="1501">
                  <c:v>45.497219090000002</c:v>
                </c:pt>
                <c:pt idx="1502">
                  <c:v>45.437755580000001</c:v>
                </c:pt>
                <c:pt idx="1503">
                  <c:v>45.3875618</c:v>
                </c:pt>
                <c:pt idx="1504">
                  <c:v>45.351379389999998</c:v>
                </c:pt>
                <c:pt idx="1505">
                  <c:v>45.287921910000001</c:v>
                </c:pt>
                <c:pt idx="1506">
                  <c:v>45.230243680000001</c:v>
                </c:pt>
                <c:pt idx="1507">
                  <c:v>45.18793488</c:v>
                </c:pt>
                <c:pt idx="1508">
                  <c:v>45.129028320000003</c:v>
                </c:pt>
                <c:pt idx="1509">
                  <c:v>45.083786009999997</c:v>
                </c:pt>
                <c:pt idx="1510">
                  <c:v>45.033176419999997</c:v>
                </c:pt>
                <c:pt idx="1511">
                  <c:v>45.006282810000002</c:v>
                </c:pt>
                <c:pt idx="1512">
                  <c:v>44.952621460000003</c:v>
                </c:pt>
                <c:pt idx="1513">
                  <c:v>44.866722109999998</c:v>
                </c:pt>
                <c:pt idx="1514">
                  <c:v>44.838382719999998</c:v>
                </c:pt>
                <c:pt idx="1515">
                  <c:v>44.841529850000001</c:v>
                </c:pt>
                <c:pt idx="1516">
                  <c:v>44.754135130000002</c:v>
                </c:pt>
                <c:pt idx="1517">
                  <c:v>44.679199220000001</c:v>
                </c:pt>
                <c:pt idx="1518">
                  <c:v>44.666213990000003</c:v>
                </c:pt>
                <c:pt idx="1519">
                  <c:v>44.6470871</c:v>
                </c:pt>
                <c:pt idx="1520">
                  <c:v>44.576168060000001</c:v>
                </c:pt>
                <c:pt idx="1521">
                  <c:v>44.504539489999999</c:v>
                </c:pt>
                <c:pt idx="1522">
                  <c:v>44.50460434</c:v>
                </c:pt>
                <c:pt idx="1523">
                  <c:v>44.441272740000002</c:v>
                </c:pt>
                <c:pt idx="1524">
                  <c:v>44.390403749999997</c:v>
                </c:pt>
                <c:pt idx="1525">
                  <c:v>44.354564670000002</c:v>
                </c:pt>
                <c:pt idx="1526">
                  <c:v>44.309101099999999</c:v>
                </c:pt>
                <c:pt idx="1527">
                  <c:v>44.26304245</c:v>
                </c:pt>
                <c:pt idx="1528">
                  <c:v>44.213821410000001</c:v>
                </c:pt>
                <c:pt idx="1529">
                  <c:v>44.191356659999997</c:v>
                </c:pt>
                <c:pt idx="1530">
                  <c:v>44.138423920000001</c:v>
                </c:pt>
                <c:pt idx="1531">
                  <c:v>44.097000119999997</c:v>
                </c:pt>
                <c:pt idx="1532">
                  <c:v>44.056007389999998</c:v>
                </c:pt>
                <c:pt idx="1533">
                  <c:v>44.019245150000003</c:v>
                </c:pt>
                <c:pt idx="1534">
                  <c:v>43.991680150000001</c:v>
                </c:pt>
                <c:pt idx="1535">
                  <c:v>43.935153960000001</c:v>
                </c:pt>
                <c:pt idx="1536">
                  <c:v>43.909870150000003</c:v>
                </c:pt>
                <c:pt idx="1537">
                  <c:v>43.882370000000002</c:v>
                </c:pt>
                <c:pt idx="1538">
                  <c:v>43.819053650000001</c:v>
                </c:pt>
                <c:pt idx="1539">
                  <c:v>43.799682619999999</c:v>
                </c:pt>
                <c:pt idx="1540">
                  <c:v>43.781635280000003</c:v>
                </c:pt>
                <c:pt idx="1541">
                  <c:v>43.696029660000001</c:v>
                </c:pt>
                <c:pt idx="1542">
                  <c:v>43.69724274</c:v>
                </c:pt>
                <c:pt idx="1543">
                  <c:v>43.658702849999997</c:v>
                </c:pt>
                <c:pt idx="1544">
                  <c:v>43.610084530000002</c:v>
                </c:pt>
                <c:pt idx="1545">
                  <c:v>43.603122710000001</c:v>
                </c:pt>
                <c:pt idx="1546">
                  <c:v>43.541828160000001</c:v>
                </c:pt>
                <c:pt idx="1547">
                  <c:v>43.521656040000003</c:v>
                </c:pt>
                <c:pt idx="1548">
                  <c:v>43.469131470000001</c:v>
                </c:pt>
                <c:pt idx="1549">
                  <c:v>43.4714241</c:v>
                </c:pt>
                <c:pt idx="1550">
                  <c:v>43.413738250000002</c:v>
                </c:pt>
                <c:pt idx="1551">
                  <c:v>43.405727390000003</c:v>
                </c:pt>
                <c:pt idx="1552">
                  <c:v>43.346195219999998</c:v>
                </c:pt>
                <c:pt idx="1553">
                  <c:v>43.356067660000001</c:v>
                </c:pt>
                <c:pt idx="1554">
                  <c:v>43.288974760000002</c:v>
                </c:pt>
                <c:pt idx="1555">
                  <c:v>43.27445221</c:v>
                </c:pt>
                <c:pt idx="1556">
                  <c:v>43.245998380000003</c:v>
                </c:pt>
                <c:pt idx="1557">
                  <c:v>43.203147889999997</c:v>
                </c:pt>
                <c:pt idx="1558">
                  <c:v>43.182476039999997</c:v>
                </c:pt>
                <c:pt idx="1559">
                  <c:v>43.15437317</c:v>
                </c:pt>
                <c:pt idx="1560">
                  <c:v>43.133098599999997</c:v>
                </c:pt>
                <c:pt idx="1561">
                  <c:v>43.084938049999998</c:v>
                </c:pt>
                <c:pt idx="1562">
                  <c:v>43.069892879999998</c:v>
                </c:pt>
                <c:pt idx="1563">
                  <c:v>43.041057590000001</c:v>
                </c:pt>
                <c:pt idx="1564">
                  <c:v>43.019020079999997</c:v>
                </c:pt>
                <c:pt idx="1565">
                  <c:v>42.978988649999998</c:v>
                </c:pt>
                <c:pt idx="1566">
                  <c:v>42.958007809999998</c:v>
                </c:pt>
                <c:pt idx="1567">
                  <c:v>42.924331670000001</c:v>
                </c:pt>
                <c:pt idx="1568">
                  <c:v>42.904014590000003</c:v>
                </c:pt>
                <c:pt idx="1569">
                  <c:v>42.875083920000002</c:v>
                </c:pt>
                <c:pt idx="1570">
                  <c:v>42.845733639999999</c:v>
                </c:pt>
                <c:pt idx="1571">
                  <c:v>42.799571989999997</c:v>
                </c:pt>
                <c:pt idx="1572">
                  <c:v>42.788848880000003</c:v>
                </c:pt>
                <c:pt idx="1573">
                  <c:v>42.76543427</c:v>
                </c:pt>
                <c:pt idx="1574">
                  <c:v>42.744834900000001</c:v>
                </c:pt>
                <c:pt idx="1575">
                  <c:v>42.695262909999997</c:v>
                </c:pt>
                <c:pt idx="1576">
                  <c:v>42.662643430000003</c:v>
                </c:pt>
                <c:pt idx="1577">
                  <c:v>42.6511116</c:v>
                </c:pt>
                <c:pt idx="1578">
                  <c:v>42.623706820000002</c:v>
                </c:pt>
                <c:pt idx="1579">
                  <c:v>42.588813780000002</c:v>
                </c:pt>
                <c:pt idx="1580">
                  <c:v>42.55934525</c:v>
                </c:pt>
                <c:pt idx="1581">
                  <c:v>42.531242370000001</c:v>
                </c:pt>
                <c:pt idx="1582">
                  <c:v>42.4935112</c:v>
                </c:pt>
                <c:pt idx="1583">
                  <c:v>42.467048650000002</c:v>
                </c:pt>
                <c:pt idx="1584">
                  <c:v>42.437965390000002</c:v>
                </c:pt>
                <c:pt idx="1585">
                  <c:v>42.387794489999997</c:v>
                </c:pt>
                <c:pt idx="1586">
                  <c:v>42.374862669999999</c:v>
                </c:pt>
                <c:pt idx="1587">
                  <c:v>42.34056854</c:v>
                </c:pt>
                <c:pt idx="1588">
                  <c:v>42.319683070000004</c:v>
                </c:pt>
                <c:pt idx="1589">
                  <c:v>42.287208560000003</c:v>
                </c:pt>
                <c:pt idx="1590">
                  <c:v>42.253974909999997</c:v>
                </c:pt>
                <c:pt idx="1591">
                  <c:v>42.210777280000002</c:v>
                </c:pt>
                <c:pt idx="1592">
                  <c:v>42.179988860000002</c:v>
                </c:pt>
                <c:pt idx="1593">
                  <c:v>42.137401580000002</c:v>
                </c:pt>
                <c:pt idx="1594">
                  <c:v>42.118011469999999</c:v>
                </c:pt>
                <c:pt idx="1595">
                  <c:v>42.071434019999998</c:v>
                </c:pt>
                <c:pt idx="1596">
                  <c:v>42.035697939999999</c:v>
                </c:pt>
                <c:pt idx="1597">
                  <c:v>42.008968350000004</c:v>
                </c:pt>
                <c:pt idx="1598">
                  <c:v>41.97786713</c:v>
                </c:pt>
                <c:pt idx="1599">
                  <c:v>41.93279648</c:v>
                </c:pt>
                <c:pt idx="1600">
                  <c:v>41.893611909999997</c:v>
                </c:pt>
                <c:pt idx="1601">
                  <c:v>41.857540129999997</c:v>
                </c:pt>
                <c:pt idx="1602">
                  <c:v>41.827144619999999</c:v>
                </c:pt>
                <c:pt idx="1603">
                  <c:v>41.794979099999999</c:v>
                </c:pt>
                <c:pt idx="1604">
                  <c:v>41.745708469999997</c:v>
                </c:pt>
                <c:pt idx="1605">
                  <c:v>41.706966399999999</c:v>
                </c:pt>
                <c:pt idx="1606">
                  <c:v>41.649402619999996</c:v>
                </c:pt>
                <c:pt idx="1607">
                  <c:v>41.629028320000003</c:v>
                </c:pt>
                <c:pt idx="1608">
                  <c:v>41.59934998</c:v>
                </c:pt>
                <c:pt idx="1609">
                  <c:v>41.510360720000001</c:v>
                </c:pt>
                <c:pt idx="1610">
                  <c:v>41.518913269999999</c:v>
                </c:pt>
                <c:pt idx="1611">
                  <c:v>41.458683010000001</c:v>
                </c:pt>
                <c:pt idx="1612">
                  <c:v>41.419010159999999</c:v>
                </c:pt>
                <c:pt idx="1613">
                  <c:v>41.377620700000001</c:v>
                </c:pt>
                <c:pt idx="1614">
                  <c:v>41.327587129999998</c:v>
                </c:pt>
                <c:pt idx="1615">
                  <c:v>41.283630369999997</c:v>
                </c:pt>
                <c:pt idx="1616">
                  <c:v>41.24990845</c:v>
                </c:pt>
                <c:pt idx="1617">
                  <c:v>41.188545230000003</c:v>
                </c:pt>
                <c:pt idx="1618">
                  <c:v>41.148422240000002</c:v>
                </c:pt>
                <c:pt idx="1619">
                  <c:v>41.086032869999997</c:v>
                </c:pt>
                <c:pt idx="1620">
                  <c:v>41.03607178</c:v>
                </c:pt>
                <c:pt idx="1621">
                  <c:v>40.972587590000003</c:v>
                </c:pt>
                <c:pt idx="1622">
                  <c:v>40.938724520000001</c:v>
                </c:pt>
                <c:pt idx="1623">
                  <c:v>40.872215269999998</c:v>
                </c:pt>
                <c:pt idx="1624">
                  <c:v>40.806968689999998</c:v>
                </c:pt>
                <c:pt idx="1625">
                  <c:v>40.752605440000004</c:v>
                </c:pt>
                <c:pt idx="1626">
                  <c:v>40.696197509999998</c:v>
                </c:pt>
                <c:pt idx="1627">
                  <c:v>40.639106750000003</c:v>
                </c:pt>
                <c:pt idx="1628">
                  <c:v>40.581542970000001</c:v>
                </c:pt>
                <c:pt idx="1629">
                  <c:v>40.541343689999998</c:v>
                </c:pt>
                <c:pt idx="1630">
                  <c:v>40.46817017</c:v>
                </c:pt>
                <c:pt idx="1631">
                  <c:v>40.425937650000002</c:v>
                </c:pt>
                <c:pt idx="1632">
                  <c:v>40.370304109999999</c:v>
                </c:pt>
                <c:pt idx="1633">
                  <c:v>40.314876560000002</c:v>
                </c:pt>
                <c:pt idx="1634">
                  <c:v>40.244342799999998</c:v>
                </c:pt>
                <c:pt idx="1635">
                  <c:v>40.18952942</c:v>
                </c:pt>
                <c:pt idx="1636">
                  <c:v>40.128398900000001</c:v>
                </c:pt>
                <c:pt idx="1637">
                  <c:v>40.07144547</c:v>
                </c:pt>
                <c:pt idx="1638">
                  <c:v>40.007213589999999</c:v>
                </c:pt>
                <c:pt idx="1639">
                  <c:v>39.94049072</c:v>
                </c:pt>
                <c:pt idx="1640">
                  <c:v>39.871650700000004</c:v>
                </c:pt>
                <c:pt idx="1641">
                  <c:v>39.823440550000001</c:v>
                </c:pt>
                <c:pt idx="1642">
                  <c:v>39.74623871</c:v>
                </c:pt>
                <c:pt idx="1643">
                  <c:v>39.687000269999999</c:v>
                </c:pt>
                <c:pt idx="1644">
                  <c:v>39.610115049999997</c:v>
                </c:pt>
                <c:pt idx="1645">
                  <c:v>39.542072300000001</c:v>
                </c:pt>
                <c:pt idx="1646">
                  <c:v>39.488311770000003</c:v>
                </c:pt>
                <c:pt idx="1647">
                  <c:v>39.413764950000001</c:v>
                </c:pt>
                <c:pt idx="1648">
                  <c:v>39.352397920000001</c:v>
                </c:pt>
                <c:pt idx="1649">
                  <c:v>39.24165344</c:v>
                </c:pt>
                <c:pt idx="1650">
                  <c:v>39.193058010000001</c:v>
                </c:pt>
                <c:pt idx="1651">
                  <c:v>39.105743410000002</c:v>
                </c:pt>
                <c:pt idx="1652">
                  <c:v>39.055164339999997</c:v>
                </c:pt>
                <c:pt idx="1653">
                  <c:v>38.974929809999999</c:v>
                </c:pt>
                <c:pt idx="1654">
                  <c:v>38.905269619999999</c:v>
                </c:pt>
                <c:pt idx="1655">
                  <c:v>38.821613309999996</c:v>
                </c:pt>
                <c:pt idx="1656">
                  <c:v>38.751129149999997</c:v>
                </c:pt>
                <c:pt idx="1657">
                  <c:v>38.673431399999998</c:v>
                </c:pt>
                <c:pt idx="1658">
                  <c:v>38.595500950000002</c:v>
                </c:pt>
                <c:pt idx="1659">
                  <c:v>38.521537780000003</c:v>
                </c:pt>
                <c:pt idx="1660">
                  <c:v>38.443553919999999</c:v>
                </c:pt>
                <c:pt idx="1661">
                  <c:v>38.375030520000003</c:v>
                </c:pt>
                <c:pt idx="1662">
                  <c:v>38.307945250000003</c:v>
                </c:pt>
                <c:pt idx="1663">
                  <c:v>38.221321109999998</c:v>
                </c:pt>
                <c:pt idx="1664">
                  <c:v>38.127094270000001</c:v>
                </c:pt>
                <c:pt idx="1665">
                  <c:v>38.052963259999999</c:v>
                </c:pt>
                <c:pt idx="1666">
                  <c:v>37.996578220000004</c:v>
                </c:pt>
                <c:pt idx="1667">
                  <c:v>37.921779630000003</c:v>
                </c:pt>
                <c:pt idx="1668">
                  <c:v>37.848930359999997</c:v>
                </c:pt>
                <c:pt idx="1669">
                  <c:v>37.757514950000001</c:v>
                </c:pt>
                <c:pt idx="1670">
                  <c:v>37.727962490000003</c:v>
                </c:pt>
                <c:pt idx="1671">
                  <c:v>37.586906429999999</c:v>
                </c:pt>
                <c:pt idx="1672">
                  <c:v>37.530906680000001</c:v>
                </c:pt>
                <c:pt idx="1673">
                  <c:v>37.448074339999998</c:v>
                </c:pt>
                <c:pt idx="1674">
                  <c:v>37.372600560000002</c:v>
                </c:pt>
                <c:pt idx="1675">
                  <c:v>37.283557889999997</c:v>
                </c:pt>
                <c:pt idx="1676">
                  <c:v>37.211215969999998</c:v>
                </c:pt>
                <c:pt idx="1677">
                  <c:v>37.12054062</c:v>
                </c:pt>
                <c:pt idx="1678">
                  <c:v>37.048267359999997</c:v>
                </c:pt>
                <c:pt idx="1679">
                  <c:v>36.965099330000001</c:v>
                </c:pt>
                <c:pt idx="1680">
                  <c:v>36.881034849999999</c:v>
                </c:pt>
                <c:pt idx="1681">
                  <c:v>36.80912781</c:v>
                </c:pt>
                <c:pt idx="1682">
                  <c:v>36.720756530000003</c:v>
                </c:pt>
                <c:pt idx="1683">
                  <c:v>36.642753599999999</c:v>
                </c:pt>
                <c:pt idx="1684">
                  <c:v>36.55912781</c:v>
                </c:pt>
                <c:pt idx="1685">
                  <c:v>36.469058990000001</c:v>
                </c:pt>
                <c:pt idx="1686">
                  <c:v>36.395549770000002</c:v>
                </c:pt>
                <c:pt idx="1687">
                  <c:v>36.31951523</c:v>
                </c:pt>
                <c:pt idx="1688">
                  <c:v>36.224945069999997</c:v>
                </c:pt>
                <c:pt idx="1689">
                  <c:v>36.145679469999997</c:v>
                </c:pt>
                <c:pt idx="1690">
                  <c:v>36.06578064</c:v>
                </c:pt>
                <c:pt idx="1691">
                  <c:v>35.990539550000001</c:v>
                </c:pt>
                <c:pt idx="1692">
                  <c:v>35.906253810000003</c:v>
                </c:pt>
                <c:pt idx="1693">
                  <c:v>35.811668400000002</c:v>
                </c:pt>
                <c:pt idx="1694">
                  <c:v>35.731735229999998</c:v>
                </c:pt>
                <c:pt idx="1695">
                  <c:v>35.644207000000002</c:v>
                </c:pt>
                <c:pt idx="1696">
                  <c:v>35.570465089999999</c:v>
                </c:pt>
                <c:pt idx="1697">
                  <c:v>35.483181000000002</c:v>
                </c:pt>
                <c:pt idx="1698">
                  <c:v>35.393493650000003</c:v>
                </c:pt>
                <c:pt idx="1699">
                  <c:v>35.317569730000002</c:v>
                </c:pt>
                <c:pt idx="1700">
                  <c:v>35.243869779999997</c:v>
                </c:pt>
                <c:pt idx="1701">
                  <c:v>35.131927490000002</c:v>
                </c:pt>
                <c:pt idx="1702">
                  <c:v>35.060169219999999</c:v>
                </c:pt>
                <c:pt idx="1703">
                  <c:v>34.997646330000002</c:v>
                </c:pt>
                <c:pt idx="1704">
                  <c:v>34.899650569999999</c:v>
                </c:pt>
                <c:pt idx="1705">
                  <c:v>34.793125150000002</c:v>
                </c:pt>
                <c:pt idx="1706">
                  <c:v>34.74517822</c:v>
                </c:pt>
                <c:pt idx="1707">
                  <c:v>34.670825960000002</c:v>
                </c:pt>
                <c:pt idx="1708">
                  <c:v>34.573482509999998</c:v>
                </c:pt>
                <c:pt idx="1709">
                  <c:v>34.497016909999999</c:v>
                </c:pt>
                <c:pt idx="1710">
                  <c:v>34.415622710000001</c:v>
                </c:pt>
                <c:pt idx="1711">
                  <c:v>34.331684109999998</c:v>
                </c:pt>
                <c:pt idx="1712">
                  <c:v>34.250526430000001</c:v>
                </c:pt>
                <c:pt idx="1713">
                  <c:v>34.166439060000002</c:v>
                </c:pt>
                <c:pt idx="1714">
                  <c:v>34.077167510000002</c:v>
                </c:pt>
                <c:pt idx="1715">
                  <c:v>34.001358029999999</c:v>
                </c:pt>
                <c:pt idx="1716">
                  <c:v>33.923538209999997</c:v>
                </c:pt>
                <c:pt idx="1717">
                  <c:v>33.837512969999999</c:v>
                </c:pt>
                <c:pt idx="1718">
                  <c:v>33.76501846</c:v>
                </c:pt>
                <c:pt idx="1719">
                  <c:v>33.676704409999999</c:v>
                </c:pt>
                <c:pt idx="1720">
                  <c:v>33.611820219999998</c:v>
                </c:pt>
                <c:pt idx="1721">
                  <c:v>33.511966710000003</c:v>
                </c:pt>
                <c:pt idx="1722">
                  <c:v>33.44516754</c:v>
                </c:pt>
                <c:pt idx="1723">
                  <c:v>33.371860499999997</c:v>
                </c:pt>
                <c:pt idx="1724">
                  <c:v>33.291046139999999</c:v>
                </c:pt>
                <c:pt idx="1725">
                  <c:v>33.199131010000002</c:v>
                </c:pt>
                <c:pt idx="1726">
                  <c:v>33.147983549999999</c:v>
                </c:pt>
                <c:pt idx="1727">
                  <c:v>33.055583949999999</c:v>
                </c:pt>
                <c:pt idx="1728">
                  <c:v>32.962837219999997</c:v>
                </c:pt>
                <c:pt idx="1729">
                  <c:v>32.90996552</c:v>
                </c:pt>
                <c:pt idx="1730">
                  <c:v>32.823516849999997</c:v>
                </c:pt>
                <c:pt idx="1731">
                  <c:v>32.75576401</c:v>
                </c:pt>
                <c:pt idx="1732">
                  <c:v>32.67018127</c:v>
                </c:pt>
                <c:pt idx="1733">
                  <c:v>32.594894410000002</c:v>
                </c:pt>
                <c:pt idx="1734">
                  <c:v>32.524238590000003</c:v>
                </c:pt>
                <c:pt idx="1735">
                  <c:v>32.452417369999999</c:v>
                </c:pt>
                <c:pt idx="1736">
                  <c:v>32.373962399999996</c:v>
                </c:pt>
                <c:pt idx="1737">
                  <c:v>32.300991060000001</c:v>
                </c:pt>
                <c:pt idx="1738">
                  <c:v>32.237092969999999</c:v>
                </c:pt>
                <c:pt idx="1739">
                  <c:v>32.148176190000001</c:v>
                </c:pt>
                <c:pt idx="1740">
                  <c:v>32.082111359999999</c:v>
                </c:pt>
                <c:pt idx="1741">
                  <c:v>32.016651150000001</c:v>
                </c:pt>
                <c:pt idx="1742">
                  <c:v>31.938055039999998</c:v>
                </c:pt>
                <c:pt idx="1743">
                  <c:v>31.878429409999999</c:v>
                </c:pt>
                <c:pt idx="1744">
                  <c:v>31.801391599999999</c:v>
                </c:pt>
                <c:pt idx="1745">
                  <c:v>31.731445310000002</c:v>
                </c:pt>
                <c:pt idx="1746">
                  <c:v>31.67517853</c:v>
                </c:pt>
                <c:pt idx="1747">
                  <c:v>31.590751650000001</c:v>
                </c:pt>
                <c:pt idx="1748">
                  <c:v>31.52550888</c:v>
                </c:pt>
                <c:pt idx="1749">
                  <c:v>31.468481059999998</c:v>
                </c:pt>
                <c:pt idx="1750">
                  <c:v>31.392198560000001</c:v>
                </c:pt>
                <c:pt idx="1751">
                  <c:v>31.335363390000001</c:v>
                </c:pt>
                <c:pt idx="1752">
                  <c:v>31.26764107</c:v>
                </c:pt>
                <c:pt idx="1753">
                  <c:v>31.18727303</c:v>
                </c:pt>
                <c:pt idx="1754">
                  <c:v>31.147573470000001</c:v>
                </c:pt>
                <c:pt idx="1755">
                  <c:v>31.077247620000001</c:v>
                </c:pt>
                <c:pt idx="1756">
                  <c:v>30.99536896</c:v>
                </c:pt>
                <c:pt idx="1757">
                  <c:v>30.969524379999999</c:v>
                </c:pt>
                <c:pt idx="1758">
                  <c:v>30.880245209999998</c:v>
                </c:pt>
                <c:pt idx="1759">
                  <c:v>30.806583400000001</c:v>
                </c:pt>
                <c:pt idx="1760">
                  <c:v>30.76279259</c:v>
                </c:pt>
                <c:pt idx="1761">
                  <c:v>30.700035100000001</c:v>
                </c:pt>
                <c:pt idx="1762">
                  <c:v>30.62412453</c:v>
                </c:pt>
                <c:pt idx="1763">
                  <c:v>30.567062379999999</c:v>
                </c:pt>
                <c:pt idx="1764">
                  <c:v>30.51902771</c:v>
                </c:pt>
                <c:pt idx="1765">
                  <c:v>30.458429339999999</c:v>
                </c:pt>
                <c:pt idx="1766">
                  <c:v>30.399227140000001</c:v>
                </c:pt>
                <c:pt idx="1767">
                  <c:v>30.320241930000002</c:v>
                </c:pt>
                <c:pt idx="1768">
                  <c:v>30.270708079999999</c:v>
                </c:pt>
                <c:pt idx="1769">
                  <c:v>30.201742169999999</c:v>
                </c:pt>
                <c:pt idx="1770">
                  <c:v>30.157039640000001</c:v>
                </c:pt>
                <c:pt idx="1771">
                  <c:v>30.09354591</c:v>
                </c:pt>
                <c:pt idx="1772">
                  <c:v>30.039867399999999</c:v>
                </c:pt>
                <c:pt idx="1773">
                  <c:v>29.98037338</c:v>
                </c:pt>
                <c:pt idx="1774">
                  <c:v>29.93634033</c:v>
                </c:pt>
                <c:pt idx="1775">
                  <c:v>29.86750412</c:v>
                </c:pt>
                <c:pt idx="1776">
                  <c:v>29.81977844</c:v>
                </c:pt>
                <c:pt idx="1777">
                  <c:v>29.756275179999999</c:v>
                </c:pt>
                <c:pt idx="1778">
                  <c:v>29.702371599999999</c:v>
                </c:pt>
                <c:pt idx="1779">
                  <c:v>29.642438890000001</c:v>
                </c:pt>
                <c:pt idx="1780">
                  <c:v>29.594251629999999</c:v>
                </c:pt>
                <c:pt idx="1781">
                  <c:v>29.519161220000001</c:v>
                </c:pt>
                <c:pt idx="1782">
                  <c:v>29.4741745</c:v>
                </c:pt>
                <c:pt idx="1783">
                  <c:v>29.434570310000002</c:v>
                </c:pt>
                <c:pt idx="1784">
                  <c:v>29.36142349</c:v>
                </c:pt>
                <c:pt idx="1785">
                  <c:v>29.324064249999999</c:v>
                </c:pt>
                <c:pt idx="1786">
                  <c:v>29.27727509</c:v>
                </c:pt>
                <c:pt idx="1787">
                  <c:v>29.201034549999999</c:v>
                </c:pt>
                <c:pt idx="1788">
                  <c:v>29.146417620000001</c:v>
                </c:pt>
                <c:pt idx="1789">
                  <c:v>29.102558139999999</c:v>
                </c:pt>
                <c:pt idx="1790">
                  <c:v>29.04135132</c:v>
                </c:pt>
                <c:pt idx="1791">
                  <c:v>28.974479680000002</c:v>
                </c:pt>
                <c:pt idx="1792">
                  <c:v>28.943584439999999</c:v>
                </c:pt>
                <c:pt idx="1793">
                  <c:v>28.871837620000001</c:v>
                </c:pt>
                <c:pt idx="1794">
                  <c:v>28.810230260000001</c:v>
                </c:pt>
                <c:pt idx="1795">
                  <c:v>28.77238655</c:v>
                </c:pt>
                <c:pt idx="1796">
                  <c:v>28.710983280000001</c:v>
                </c:pt>
                <c:pt idx="1797">
                  <c:v>28.645584110000001</c:v>
                </c:pt>
                <c:pt idx="1798">
                  <c:v>28.61055756</c:v>
                </c:pt>
                <c:pt idx="1799">
                  <c:v>28.54315948</c:v>
                </c:pt>
                <c:pt idx="1800">
                  <c:v>28.47422791</c:v>
                </c:pt>
                <c:pt idx="1801">
                  <c:v>28.42606735</c:v>
                </c:pt>
                <c:pt idx="1802">
                  <c:v>28.379238130000001</c:v>
                </c:pt>
                <c:pt idx="1803">
                  <c:v>28.29585075</c:v>
                </c:pt>
                <c:pt idx="1804">
                  <c:v>28.240999219999999</c:v>
                </c:pt>
                <c:pt idx="1805">
                  <c:v>28.21539688</c:v>
                </c:pt>
                <c:pt idx="1806">
                  <c:v>28.1343441</c:v>
                </c:pt>
                <c:pt idx="1807">
                  <c:v>28.051307680000001</c:v>
                </c:pt>
                <c:pt idx="1808">
                  <c:v>28.023979189999999</c:v>
                </c:pt>
                <c:pt idx="1809">
                  <c:v>27.949872970000001</c:v>
                </c:pt>
                <c:pt idx="1810">
                  <c:v>27.87869263</c:v>
                </c:pt>
                <c:pt idx="1811">
                  <c:v>27.828031540000001</c:v>
                </c:pt>
                <c:pt idx="1812">
                  <c:v>27.758661270000001</c:v>
                </c:pt>
                <c:pt idx="1813">
                  <c:v>27.7022686</c:v>
                </c:pt>
                <c:pt idx="1814">
                  <c:v>27.645587920000001</c:v>
                </c:pt>
                <c:pt idx="1815">
                  <c:v>27.56851387</c:v>
                </c:pt>
                <c:pt idx="1816">
                  <c:v>27.508659359999999</c:v>
                </c:pt>
                <c:pt idx="1817">
                  <c:v>27.451292039999998</c:v>
                </c:pt>
                <c:pt idx="1818">
                  <c:v>27.389059069999998</c:v>
                </c:pt>
                <c:pt idx="1819">
                  <c:v>27.311386110000001</c:v>
                </c:pt>
                <c:pt idx="1820">
                  <c:v>27.25392532</c:v>
                </c:pt>
                <c:pt idx="1821">
                  <c:v>27.177448269999999</c:v>
                </c:pt>
                <c:pt idx="1822">
                  <c:v>27.104351040000001</c:v>
                </c:pt>
                <c:pt idx="1823">
                  <c:v>27.06225014</c:v>
                </c:pt>
                <c:pt idx="1824">
                  <c:v>26.980733870000002</c:v>
                </c:pt>
                <c:pt idx="1825">
                  <c:v>26.912126539999999</c:v>
                </c:pt>
                <c:pt idx="1826">
                  <c:v>26.854452129999999</c:v>
                </c:pt>
                <c:pt idx="1827">
                  <c:v>26.787704470000001</c:v>
                </c:pt>
                <c:pt idx="1828">
                  <c:v>26.702852249999999</c:v>
                </c:pt>
                <c:pt idx="1829">
                  <c:v>26.6618557</c:v>
                </c:pt>
                <c:pt idx="1830">
                  <c:v>26.58435059</c:v>
                </c:pt>
                <c:pt idx="1831">
                  <c:v>26.51688004</c:v>
                </c:pt>
                <c:pt idx="1832">
                  <c:v>26.434034350000001</c:v>
                </c:pt>
                <c:pt idx="1833">
                  <c:v>26.38677406</c:v>
                </c:pt>
                <c:pt idx="1834">
                  <c:v>26.32018089</c:v>
                </c:pt>
                <c:pt idx="1835">
                  <c:v>26.231912609999998</c:v>
                </c:pt>
                <c:pt idx="1836">
                  <c:v>26.18284607</c:v>
                </c:pt>
                <c:pt idx="1837">
                  <c:v>26.12045479</c:v>
                </c:pt>
                <c:pt idx="1838">
                  <c:v>26.038911819999999</c:v>
                </c:pt>
                <c:pt idx="1839">
                  <c:v>25.99327087</c:v>
                </c:pt>
                <c:pt idx="1840">
                  <c:v>25.91669083</c:v>
                </c:pt>
                <c:pt idx="1841">
                  <c:v>25.83731461</c:v>
                </c:pt>
                <c:pt idx="1842">
                  <c:v>25.793350220000001</c:v>
                </c:pt>
                <c:pt idx="1843">
                  <c:v>25.709114069999998</c:v>
                </c:pt>
                <c:pt idx="1844">
                  <c:v>25.656932829999999</c:v>
                </c:pt>
                <c:pt idx="1845">
                  <c:v>25.560779570000001</c:v>
                </c:pt>
                <c:pt idx="1846">
                  <c:v>25.530921939999999</c:v>
                </c:pt>
                <c:pt idx="1847">
                  <c:v>25.446615220000002</c:v>
                </c:pt>
                <c:pt idx="1848">
                  <c:v>25.381977079999999</c:v>
                </c:pt>
                <c:pt idx="1849">
                  <c:v>25.29569244</c:v>
                </c:pt>
                <c:pt idx="1850">
                  <c:v>25.269071579999999</c:v>
                </c:pt>
                <c:pt idx="1851">
                  <c:v>25.174293519999999</c:v>
                </c:pt>
                <c:pt idx="1852">
                  <c:v>25.09973145</c:v>
                </c:pt>
                <c:pt idx="1853">
                  <c:v>25.0602169</c:v>
                </c:pt>
                <c:pt idx="1854">
                  <c:v>24.978820800000001</c:v>
                </c:pt>
                <c:pt idx="1855">
                  <c:v>24.908027650000001</c:v>
                </c:pt>
                <c:pt idx="1856">
                  <c:v>24.82760811</c:v>
                </c:pt>
                <c:pt idx="1857">
                  <c:v>24.76776314</c:v>
                </c:pt>
                <c:pt idx="1858">
                  <c:v>24.715040210000002</c:v>
                </c:pt>
                <c:pt idx="1859">
                  <c:v>24.63985825</c:v>
                </c:pt>
                <c:pt idx="1860">
                  <c:v>24.56466103</c:v>
                </c:pt>
                <c:pt idx="1861">
                  <c:v>24.511331559999999</c:v>
                </c:pt>
                <c:pt idx="1862">
                  <c:v>24.446008679999998</c:v>
                </c:pt>
                <c:pt idx="1863">
                  <c:v>24.38088608</c:v>
                </c:pt>
                <c:pt idx="1864">
                  <c:v>24.326002119999998</c:v>
                </c:pt>
                <c:pt idx="1865">
                  <c:v>24.275886539999998</c:v>
                </c:pt>
                <c:pt idx="1866">
                  <c:v>24.211198809999999</c:v>
                </c:pt>
                <c:pt idx="1867">
                  <c:v>24.16471481</c:v>
                </c:pt>
                <c:pt idx="1868">
                  <c:v>24.122533799999999</c:v>
                </c:pt>
                <c:pt idx="1869">
                  <c:v>24.05971718</c:v>
                </c:pt>
                <c:pt idx="1870">
                  <c:v>24.006719589999999</c:v>
                </c:pt>
                <c:pt idx="1871">
                  <c:v>23.97795868</c:v>
                </c:pt>
                <c:pt idx="1872">
                  <c:v>23.9230938</c:v>
                </c:pt>
                <c:pt idx="1873">
                  <c:v>23.873907089999999</c:v>
                </c:pt>
                <c:pt idx="1874">
                  <c:v>23.847965240000001</c:v>
                </c:pt>
                <c:pt idx="1875">
                  <c:v>23.81517792</c:v>
                </c:pt>
                <c:pt idx="1876">
                  <c:v>23.771612170000001</c:v>
                </c:pt>
                <c:pt idx="1877">
                  <c:v>23.73372269</c:v>
                </c:pt>
                <c:pt idx="1878">
                  <c:v>23.685344700000002</c:v>
                </c:pt>
                <c:pt idx="1879">
                  <c:v>23.643716810000001</c:v>
                </c:pt>
                <c:pt idx="1880">
                  <c:v>23.631996149999999</c:v>
                </c:pt>
                <c:pt idx="1881">
                  <c:v>23.58228493</c:v>
                </c:pt>
                <c:pt idx="1882">
                  <c:v>23.555776600000002</c:v>
                </c:pt>
                <c:pt idx="1883">
                  <c:v>23.533735279999998</c:v>
                </c:pt>
                <c:pt idx="1884">
                  <c:v>23.480550770000001</c:v>
                </c:pt>
                <c:pt idx="1885">
                  <c:v>23.4513073</c:v>
                </c:pt>
                <c:pt idx="1886">
                  <c:v>23.411462780000001</c:v>
                </c:pt>
                <c:pt idx="1887">
                  <c:v>23.365480420000001</c:v>
                </c:pt>
                <c:pt idx="1888">
                  <c:v>23.338537219999999</c:v>
                </c:pt>
                <c:pt idx="1889">
                  <c:v>23.302787779999999</c:v>
                </c:pt>
                <c:pt idx="1890">
                  <c:v>23.280267720000001</c:v>
                </c:pt>
                <c:pt idx="1891">
                  <c:v>23.222295760000002</c:v>
                </c:pt>
                <c:pt idx="1892">
                  <c:v>23.211711879999999</c:v>
                </c:pt>
                <c:pt idx="1893">
                  <c:v>23.169416429999998</c:v>
                </c:pt>
                <c:pt idx="1894">
                  <c:v>23.128595350000001</c:v>
                </c:pt>
                <c:pt idx="1895">
                  <c:v>23.082326890000001</c:v>
                </c:pt>
                <c:pt idx="1896">
                  <c:v>23.053619380000001</c:v>
                </c:pt>
                <c:pt idx="1897">
                  <c:v>23.004564290000001</c:v>
                </c:pt>
                <c:pt idx="1898">
                  <c:v>22.97974396</c:v>
                </c:pt>
                <c:pt idx="1899">
                  <c:v>22.934896470000002</c:v>
                </c:pt>
                <c:pt idx="1900">
                  <c:v>22.899950029999999</c:v>
                </c:pt>
                <c:pt idx="1901">
                  <c:v>22.851804730000001</c:v>
                </c:pt>
                <c:pt idx="1902">
                  <c:v>22.821090699999999</c:v>
                </c:pt>
                <c:pt idx="1903">
                  <c:v>22.77397728</c:v>
                </c:pt>
                <c:pt idx="1904">
                  <c:v>22.737915040000001</c:v>
                </c:pt>
                <c:pt idx="1905">
                  <c:v>22.68029022</c:v>
                </c:pt>
                <c:pt idx="1906">
                  <c:v>22.653701779999999</c:v>
                </c:pt>
                <c:pt idx="1907">
                  <c:v>22.597555159999999</c:v>
                </c:pt>
                <c:pt idx="1908">
                  <c:v>22.554014209999998</c:v>
                </c:pt>
                <c:pt idx="1909">
                  <c:v>22.519269940000001</c:v>
                </c:pt>
                <c:pt idx="1910">
                  <c:v>22.47476387</c:v>
                </c:pt>
                <c:pt idx="1911">
                  <c:v>22.4388504</c:v>
                </c:pt>
                <c:pt idx="1912">
                  <c:v>22.376085280000002</c:v>
                </c:pt>
                <c:pt idx="1913">
                  <c:v>22.326229099999999</c:v>
                </c:pt>
                <c:pt idx="1914">
                  <c:v>22.281278610000001</c:v>
                </c:pt>
                <c:pt idx="1915">
                  <c:v>22.226442339999998</c:v>
                </c:pt>
                <c:pt idx="1916">
                  <c:v>22.16819954</c:v>
                </c:pt>
                <c:pt idx="1917">
                  <c:v>22.12355423</c:v>
                </c:pt>
                <c:pt idx="1918">
                  <c:v>22.066082000000002</c:v>
                </c:pt>
                <c:pt idx="1919">
                  <c:v>21.998125080000001</c:v>
                </c:pt>
                <c:pt idx="1920">
                  <c:v>21.945127490000001</c:v>
                </c:pt>
                <c:pt idx="1921">
                  <c:v>21.887268070000001</c:v>
                </c:pt>
                <c:pt idx="1922">
                  <c:v>21.819290160000001</c:v>
                </c:pt>
                <c:pt idx="1923">
                  <c:v>21.765060420000001</c:v>
                </c:pt>
                <c:pt idx="1924">
                  <c:v>21.695251460000001</c:v>
                </c:pt>
                <c:pt idx="1925">
                  <c:v>21.626819609999998</c:v>
                </c:pt>
                <c:pt idx="1926">
                  <c:v>21.571838379999999</c:v>
                </c:pt>
                <c:pt idx="1927">
                  <c:v>21.509595869999998</c:v>
                </c:pt>
                <c:pt idx="1928">
                  <c:v>21.434867860000001</c:v>
                </c:pt>
                <c:pt idx="1929">
                  <c:v>21.362972259999999</c:v>
                </c:pt>
                <c:pt idx="1930">
                  <c:v>21.29064369</c:v>
                </c:pt>
                <c:pt idx="1931">
                  <c:v>21.226356509999999</c:v>
                </c:pt>
                <c:pt idx="1932">
                  <c:v>21.170391080000002</c:v>
                </c:pt>
                <c:pt idx="1933">
                  <c:v>21.086658480000001</c:v>
                </c:pt>
                <c:pt idx="1934">
                  <c:v>20.992141719999999</c:v>
                </c:pt>
                <c:pt idx="1935">
                  <c:v>20.934476849999999</c:v>
                </c:pt>
                <c:pt idx="1936">
                  <c:v>20.86748695</c:v>
                </c:pt>
                <c:pt idx="1937">
                  <c:v>20.77653694</c:v>
                </c:pt>
                <c:pt idx="1938">
                  <c:v>20.693496700000001</c:v>
                </c:pt>
                <c:pt idx="1939">
                  <c:v>20.61927605</c:v>
                </c:pt>
                <c:pt idx="1940">
                  <c:v>20.539400100000002</c:v>
                </c:pt>
                <c:pt idx="1941">
                  <c:v>20.465444560000002</c:v>
                </c:pt>
                <c:pt idx="1942">
                  <c:v>20.397937769999999</c:v>
                </c:pt>
                <c:pt idx="1943">
                  <c:v>20.315305710000001</c:v>
                </c:pt>
                <c:pt idx="1944">
                  <c:v>20.23105812</c:v>
                </c:pt>
                <c:pt idx="1945">
                  <c:v>20.158821110000002</c:v>
                </c:pt>
                <c:pt idx="1946">
                  <c:v>20.094034189999999</c:v>
                </c:pt>
                <c:pt idx="1947">
                  <c:v>20.0067749</c:v>
                </c:pt>
                <c:pt idx="1948">
                  <c:v>19.91459656</c:v>
                </c:pt>
                <c:pt idx="1949">
                  <c:v>19.87257576</c:v>
                </c:pt>
                <c:pt idx="1950">
                  <c:v>19.776577</c:v>
                </c:pt>
                <c:pt idx="1951">
                  <c:v>19.707944869999999</c:v>
                </c:pt>
                <c:pt idx="1952">
                  <c:v>19.629068369999999</c:v>
                </c:pt>
                <c:pt idx="1953">
                  <c:v>19.55637741</c:v>
                </c:pt>
                <c:pt idx="1954">
                  <c:v>19.481496809999999</c:v>
                </c:pt>
                <c:pt idx="1955">
                  <c:v>19.410625459999999</c:v>
                </c:pt>
                <c:pt idx="1956">
                  <c:v>19.335445400000001</c:v>
                </c:pt>
                <c:pt idx="1957">
                  <c:v>19.258462909999999</c:v>
                </c:pt>
                <c:pt idx="1958">
                  <c:v>19.198545459999998</c:v>
                </c:pt>
                <c:pt idx="1959">
                  <c:v>19.10233307</c:v>
                </c:pt>
                <c:pt idx="1960">
                  <c:v>19.050073619999999</c:v>
                </c:pt>
                <c:pt idx="1961">
                  <c:v>18.96040344</c:v>
                </c:pt>
                <c:pt idx="1962">
                  <c:v>18.908859249999999</c:v>
                </c:pt>
                <c:pt idx="1963">
                  <c:v>18.835241320000002</c:v>
                </c:pt>
                <c:pt idx="1964">
                  <c:v>18.766508099999999</c:v>
                </c:pt>
                <c:pt idx="1965">
                  <c:v>18.6934185</c:v>
                </c:pt>
                <c:pt idx="1966">
                  <c:v>18.63520432</c:v>
                </c:pt>
                <c:pt idx="1967">
                  <c:v>18.574586870000001</c:v>
                </c:pt>
                <c:pt idx="1968">
                  <c:v>18.500293729999999</c:v>
                </c:pt>
                <c:pt idx="1969">
                  <c:v>18.436815259999999</c:v>
                </c:pt>
                <c:pt idx="1970">
                  <c:v>18.397129060000001</c:v>
                </c:pt>
                <c:pt idx="1971">
                  <c:v>18.320867539999998</c:v>
                </c:pt>
                <c:pt idx="1972">
                  <c:v>18.248437880000001</c:v>
                </c:pt>
                <c:pt idx="1973">
                  <c:v>18.2065506</c:v>
                </c:pt>
                <c:pt idx="1974">
                  <c:v>18.138597489999999</c:v>
                </c:pt>
                <c:pt idx="1975">
                  <c:v>18.077882769999999</c:v>
                </c:pt>
                <c:pt idx="1976">
                  <c:v>18.0387001</c:v>
                </c:pt>
                <c:pt idx="1977">
                  <c:v>17.980566020000001</c:v>
                </c:pt>
                <c:pt idx="1978">
                  <c:v>17.93395233</c:v>
                </c:pt>
                <c:pt idx="1979">
                  <c:v>17.865602490000001</c:v>
                </c:pt>
                <c:pt idx="1980">
                  <c:v>17.83040428</c:v>
                </c:pt>
                <c:pt idx="1981">
                  <c:v>17.75819778</c:v>
                </c:pt>
                <c:pt idx="1982">
                  <c:v>17.718286509999999</c:v>
                </c:pt>
                <c:pt idx="1983">
                  <c:v>17.681877140000001</c:v>
                </c:pt>
                <c:pt idx="1984">
                  <c:v>17.626625059999999</c:v>
                </c:pt>
                <c:pt idx="1985">
                  <c:v>17.586038590000001</c:v>
                </c:pt>
                <c:pt idx="1986">
                  <c:v>17.52964592</c:v>
                </c:pt>
                <c:pt idx="1987">
                  <c:v>17.48833466</c:v>
                </c:pt>
                <c:pt idx="1988">
                  <c:v>17.441884989999998</c:v>
                </c:pt>
                <c:pt idx="1989">
                  <c:v>17.396753310000001</c:v>
                </c:pt>
                <c:pt idx="1990">
                  <c:v>17.34767342</c:v>
                </c:pt>
                <c:pt idx="1991">
                  <c:v>17.289817809999999</c:v>
                </c:pt>
                <c:pt idx="1992">
                  <c:v>17.261302950000001</c:v>
                </c:pt>
                <c:pt idx="1993">
                  <c:v>17.208507539999999</c:v>
                </c:pt>
                <c:pt idx="1994">
                  <c:v>17.169343949999998</c:v>
                </c:pt>
                <c:pt idx="1995">
                  <c:v>17.118268969999999</c:v>
                </c:pt>
                <c:pt idx="1996">
                  <c:v>17.078828810000001</c:v>
                </c:pt>
                <c:pt idx="1997">
                  <c:v>17.030275339999999</c:v>
                </c:pt>
                <c:pt idx="1998">
                  <c:v>16.97870636</c:v>
                </c:pt>
                <c:pt idx="1999">
                  <c:v>16.927272800000001</c:v>
                </c:pt>
                <c:pt idx="2000">
                  <c:v>16.889461520000001</c:v>
                </c:pt>
                <c:pt idx="2001">
                  <c:v>16.839851379999999</c:v>
                </c:pt>
                <c:pt idx="2002">
                  <c:v>16.798463819999998</c:v>
                </c:pt>
                <c:pt idx="2003">
                  <c:v>16.76182747</c:v>
                </c:pt>
                <c:pt idx="2004">
                  <c:v>16.725412370000001</c:v>
                </c:pt>
                <c:pt idx="2005">
                  <c:v>16.679330830000001</c:v>
                </c:pt>
                <c:pt idx="2006">
                  <c:v>16.622917180000002</c:v>
                </c:pt>
                <c:pt idx="2007">
                  <c:v>16.58747292</c:v>
                </c:pt>
                <c:pt idx="2008">
                  <c:v>16.54375267</c:v>
                </c:pt>
                <c:pt idx="2009">
                  <c:v>16.50219345</c:v>
                </c:pt>
                <c:pt idx="2010">
                  <c:v>16.455307009999999</c:v>
                </c:pt>
                <c:pt idx="2011">
                  <c:v>16.4278841</c:v>
                </c:pt>
                <c:pt idx="2012">
                  <c:v>16.378467560000001</c:v>
                </c:pt>
                <c:pt idx="2013">
                  <c:v>16.349717139999999</c:v>
                </c:pt>
                <c:pt idx="2014">
                  <c:v>16.30482864</c:v>
                </c:pt>
                <c:pt idx="2015">
                  <c:v>16.26573277</c:v>
                </c:pt>
                <c:pt idx="2016">
                  <c:v>16.226111410000001</c:v>
                </c:pt>
                <c:pt idx="2017">
                  <c:v>16.196823119999998</c:v>
                </c:pt>
                <c:pt idx="2018">
                  <c:v>16.143360139999999</c:v>
                </c:pt>
                <c:pt idx="2019">
                  <c:v>16.121767999999999</c:v>
                </c:pt>
                <c:pt idx="2020">
                  <c:v>16.080519680000002</c:v>
                </c:pt>
                <c:pt idx="2021">
                  <c:v>16.04081631</c:v>
                </c:pt>
                <c:pt idx="2022">
                  <c:v>15.99733543</c:v>
                </c:pt>
                <c:pt idx="2023">
                  <c:v>15.964179039999999</c:v>
                </c:pt>
                <c:pt idx="2024">
                  <c:v>15.93405819</c:v>
                </c:pt>
                <c:pt idx="2025">
                  <c:v>15.88677216</c:v>
                </c:pt>
                <c:pt idx="2026">
                  <c:v>15.850782390000001</c:v>
                </c:pt>
                <c:pt idx="2027">
                  <c:v>15.82315636</c:v>
                </c:pt>
                <c:pt idx="2028">
                  <c:v>15.788305279999999</c:v>
                </c:pt>
                <c:pt idx="2029">
                  <c:v>15.75039196</c:v>
                </c:pt>
                <c:pt idx="2030">
                  <c:v>15.72164154</c:v>
                </c:pt>
                <c:pt idx="2031">
                  <c:v>15.67234421</c:v>
                </c:pt>
                <c:pt idx="2032">
                  <c:v>15.64132309</c:v>
                </c:pt>
                <c:pt idx="2033">
                  <c:v>15.617234229999999</c:v>
                </c:pt>
                <c:pt idx="2034">
                  <c:v>15.575513839999999</c:v>
                </c:pt>
                <c:pt idx="2035">
                  <c:v>15.54417801</c:v>
                </c:pt>
                <c:pt idx="2036">
                  <c:v>15.501707079999999</c:v>
                </c:pt>
                <c:pt idx="2037">
                  <c:v>15.46860695</c:v>
                </c:pt>
                <c:pt idx="2038">
                  <c:v>15.436023710000001</c:v>
                </c:pt>
                <c:pt idx="2039">
                  <c:v>15.40380478</c:v>
                </c:pt>
                <c:pt idx="2040">
                  <c:v>15.37036037</c:v>
                </c:pt>
                <c:pt idx="2041">
                  <c:v>15.34769917</c:v>
                </c:pt>
                <c:pt idx="2042">
                  <c:v>15.32198715</c:v>
                </c:pt>
                <c:pt idx="2043">
                  <c:v>15.29824638</c:v>
                </c:pt>
                <c:pt idx="2044">
                  <c:v>15.275369639999999</c:v>
                </c:pt>
                <c:pt idx="2045">
                  <c:v>15.24921131</c:v>
                </c:pt>
                <c:pt idx="2046">
                  <c:v>15.227778430000001</c:v>
                </c:pt>
                <c:pt idx="2047">
                  <c:v>15.198264119999999</c:v>
                </c:pt>
                <c:pt idx="2048">
                  <c:v>15.170352940000001</c:v>
                </c:pt>
                <c:pt idx="2049">
                  <c:v>15.122184750000001</c:v>
                </c:pt>
                <c:pt idx="2050">
                  <c:v>15.100555419999999</c:v>
                </c:pt>
                <c:pt idx="2051">
                  <c:v>15.095368390000001</c:v>
                </c:pt>
                <c:pt idx="2052">
                  <c:v>15.0538063</c:v>
                </c:pt>
                <c:pt idx="2053">
                  <c:v>15.044649120000001</c:v>
                </c:pt>
                <c:pt idx="2054">
                  <c:v>15.012421610000001</c:v>
                </c:pt>
                <c:pt idx="2055">
                  <c:v>15.003805160000001</c:v>
                </c:pt>
                <c:pt idx="2056">
                  <c:v>14.97042274</c:v>
                </c:pt>
                <c:pt idx="2057">
                  <c:v>14.93234539</c:v>
                </c:pt>
                <c:pt idx="2058">
                  <c:v>14.92981339</c:v>
                </c:pt>
                <c:pt idx="2059">
                  <c:v>14.915926929999999</c:v>
                </c:pt>
                <c:pt idx="2060">
                  <c:v>14.872067449999999</c:v>
                </c:pt>
                <c:pt idx="2061">
                  <c:v>14.863767620000001</c:v>
                </c:pt>
                <c:pt idx="2062">
                  <c:v>14.840623859999999</c:v>
                </c:pt>
                <c:pt idx="2063">
                  <c:v>14.804659839999999</c:v>
                </c:pt>
                <c:pt idx="2064">
                  <c:v>14.79050732</c:v>
                </c:pt>
                <c:pt idx="2065">
                  <c:v>14.765584949999999</c:v>
                </c:pt>
                <c:pt idx="2066">
                  <c:v>14.73549843</c:v>
                </c:pt>
                <c:pt idx="2067">
                  <c:v>14.674970630000001</c:v>
                </c:pt>
                <c:pt idx="2068">
                  <c:v>14.677928919999999</c:v>
                </c:pt>
                <c:pt idx="2069">
                  <c:v>14.63725281</c:v>
                </c:pt>
                <c:pt idx="2070">
                  <c:v>14.60926628</c:v>
                </c:pt>
                <c:pt idx="2071">
                  <c:v>14.58954144</c:v>
                </c:pt>
                <c:pt idx="2072">
                  <c:v>14.54309082</c:v>
                </c:pt>
                <c:pt idx="2073">
                  <c:v>14.52397919</c:v>
                </c:pt>
                <c:pt idx="2074">
                  <c:v>14.498259539999999</c:v>
                </c:pt>
                <c:pt idx="2075">
                  <c:v>14.46034622</c:v>
                </c:pt>
                <c:pt idx="2076">
                  <c:v>14.435860630000001</c:v>
                </c:pt>
                <c:pt idx="2077">
                  <c:v>14.39471912</c:v>
                </c:pt>
                <c:pt idx="2078">
                  <c:v>14.359457020000001</c:v>
                </c:pt>
                <c:pt idx="2079">
                  <c:v>14.33099365</c:v>
                </c:pt>
                <c:pt idx="2080">
                  <c:v>14.326916689999999</c:v>
                </c:pt>
                <c:pt idx="2081">
                  <c:v>14.26376438</c:v>
                </c:pt>
                <c:pt idx="2082">
                  <c:v>14.23439026</c:v>
                </c:pt>
                <c:pt idx="2083">
                  <c:v>14.17822838</c:v>
                </c:pt>
                <c:pt idx="2084">
                  <c:v>14.13306236</c:v>
                </c:pt>
                <c:pt idx="2085">
                  <c:v>14.132185939999999</c:v>
                </c:pt>
                <c:pt idx="2086">
                  <c:v>14.09358025</c:v>
                </c:pt>
                <c:pt idx="2087">
                  <c:v>14.043189999999999</c:v>
                </c:pt>
                <c:pt idx="2088">
                  <c:v>14.01979351</c:v>
                </c:pt>
                <c:pt idx="2089">
                  <c:v>13.9762392</c:v>
                </c:pt>
                <c:pt idx="2090">
                  <c:v>13.93987179</c:v>
                </c:pt>
                <c:pt idx="2091">
                  <c:v>13.903370860000001</c:v>
                </c:pt>
                <c:pt idx="2092">
                  <c:v>13.88322449</c:v>
                </c:pt>
                <c:pt idx="2093">
                  <c:v>13.84860039</c:v>
                </c:pt>
                <c:pt idx="2094">
                  <c:v>13.82792091</c:v>
                </c:pt>
                <c:pt idx="2095">
                  <c:v>13.795297619999999</c:v>
                </c:pt>
                <c:pt idx="2096">
                  <c:v>13.76458931</c:v>
                </c:pt>
                <c:pt idx="2097">
                  <c:v>13.708023069999999</c:v>
                </c:pt>
                <c:pt idx="2098">
                  <c:v>13.66420555</c:v>
                </c:pt>
                <c:pt idx="2099">
                  <c:v>13.658152579999999</c:v>
                </c:pt>
                <c:pt idx="2100">
                  <c:v>13.61126614</c:v>
                </c:pt>
                <c:pt idx="2101">
                  <c:v>13.54938602</c:v>
                </c:pt>
                <c:pt idx="2102">
                  <c:v>13.529154780000001</c:v>
                </c:pt>
                <c:pt idx="2103">
                  <c:v>13.502523419999999</c:v>
                </c:pt>
                <c:pt idx="2104">
                  <c:v>13.4678936</c:v>
                </c:pt>
                <c:pt idx="2105">
                  <c:v>13.44005108</c:v>
                </c:pt>
                <c:pt idx="2106">
                  <c:v>13.397912979999999</c:v>
                </c:pt>
                <c:pt idx="2107">
                  <c:v>13.36246777</c:v>
                </c:pt>
                <c:pt idx="2108">
                  <c:v>13.34171486</c:v>
                </c:pt>
                <c:pt idx="2109">
                  <c:v>13.30604458</c:v>
                </c:pt>
                <c:pt idx="2110">
                  <c:v>13.26482773</c:v>
                </c:pt>
                <c:pt idx="2111">
                  <c:v>13.2426815</c:v>
                </c:pt>
                <c:pt idx="2112">
                  <c:v>13.199975009999999</c:v>
                </c:pt>
                <c:pt idx="2113">
                  <c:v>13.19920731</c:v>
                </c:pt>
                <c:pt idx="2114">
                  <c:v>13.156704899999999</c:v>
                </c:pt>
                <c:pt idx="2115">
                  <c:v>13.08188343</c:v>
                </c:pt>
                <c:pt idx="2116">
                  <c:v>13.082283970000001</c:v>
                </c:pt>
                <c:pt idx="2117">
                  <c:v>13.01672935</c:v>
                </c:pt>
                <c:pt idx="2118">
                  <c:v>12.95215988</c:v>
                </c:pt>
                <c:pt idx="2119">
                  <c:v>12.954614640000001</c:v>
                </c:pt>
                <c:pt idx="2120">
                  <c:v>12.8906641</c:v>
                </c:pt>
                <c:pt idx="2121">
                  <c:v>12.875973699999999</c:v>
                </c:pt>
                <c:pt idx="2122">
                  <c:v>12.80926418</c:v>
                </c:pt>
                <c:pt idx="2123">
                  <c:v>12.82745171</c:v>
                </c:pt>
                <c:pt idx="2124">
                  <c:v>12.762567519999999</c:v>
                </c:pt>
                <c:pt idx="2125">
                  <c:v>12.71704388</c:v>
                </c:pt>
                <c:pt idx="2126">
                  <c:v>12.71869659</c:v>
                </c:pt>
                <c:pt idx="2127">
                  <c:v>12.6541996</c:v>
                </c:pt>
                <c:pt idx="2128">
                  <c:v>12.63918209</c:v>
                </c:pt>
                <c:pt idx="2129">
                  <c:v>12.583480829999999</c:v>
                </c:pt>
                <c:pt idx="2130">
                  <c:v>12.535384179999999</c:v>
                </c:pt>
                <c:pt idx="2131">
                  <c:v>12.53335571</c:v>
                </c:pt>
                <c:pt idx="2132">
                  <c:v>12.478511810000001</c:v>
                </c:pt>
                <c:pt idx="2133">
                  <c:v>12.414091109999999</c:v>
                </c:pt>
                <c:pt idx="2134">
                  <c:v>12.39498234</c:v>
                </c:pt>
                <c:pt idx="2135">
                  <c:v>12.34542656</c:v>
                </c:pt>
                <c:pt idx="2136">
                  <c:v>12.32054615</c:v>
                </c:pt>
                <c:pt idx="2137">
                  <c:v>12.294934270000001</c:v>
                </c:pt>
                <c:pt idx="2138">
                  <c:v>12.22174263</c:v>
                </c:pt>
                <c:pt idx="2139">
                  <c:v>12.225158690000001</c:v>
                </c:pt>
                <c:pt idx="2140">
                  <c:v>12.174060819999999</c:v>
                </c:pt>
                <c:pt idx="2141">
                  <c:v>12.1511879</c:v>
                </c:pt>
                <c:pt idx="2142">
                  <c:v>12.1167078</c:v>
                </c:pt>
                <c:pt idx="2143">
                  <c:v>12.092611310000001</c:v>
                </c:pt>
                <c:pt idx="2144">
                  <c:v>12.030200000000001</c:v>
                </c:pt>
                <c:pt idx="2145">
                  <c:v>11.98610306</c:v>
                </c:pt>
                <c:pt idx="2146">
                  <c:v>11.96900845</c:v>
                </c:pt>
                <c:pt idx="2147">
                  <c:v>11.94024181</c:v>
                </c:pt>
                <c:pt idx="2148">
                  <c:v>11.875615120000001</c:v>
                </c:pt>
                <c:pt idx="2149">
                  <c:v>11.905084609999999</c:v>
                </c:pt>
                <c:pt idx="2150">
                  <c:v>11.817884449999999</c:v>
                </c:pt>
                <c:pt idx="2151">
                  <c:v>11.79766083</c:v>
                </c:pt>
                <c:pt idx="2152">
                  <c:v>11.72611618</c:v>
                </c:pt>
                <c:pt idx="2153">
                  <c:v>11.68223858</c:v>
                </c:pt>
                <c:pt idx="2154">
                  <c:v>11.65612698</c:v>
                </c:pt>
                <c:pt idx="2155">
                  <c:v>11.65305901</c:v>
                </c:pt>
                <c:pt idx="2156">
                  <c:v>11.61854553</c:v>
                </c:pt>
                <c:pt idx="2157">
                  <c:v>11.588642119999999</c:v>
                </c:pt>
                <c:pt idx="2158">
                  <c:v>11.56139851</c:v>
                </c:pt>
                <c:pt idx="2159">
                  <c:v>11.52076149</c:v>
                </c:pt>
                <c:pt idx="2160">
                  <c:v>11.501149180000001</c:v>
                </c:pt>
                <c:pt idx="2161">
                  <c:v>11.44271374</c:v>
                </c:pt>
                <c:pt idx="2162">
                  <c:v>11.428792</c:v>
                </c:pt>
                <c:pt idx="2163">
                  <c:v>11.390476230000001</c:v>
                </c:pt>
                <c:pt idx="2164">
                  <c:v>11.357257840000001</c:v>
                </c:pt>
                <c:pt idx="2165">
                  <c:v>11.344038960000001</c:v>
                </c:pt>
                <c:pt idx="2166">
                  <c:v>11.29587746</c:v>
                </c:pt>
                <c:pt idx="2167">
                  <c:v>11.278276440000001</c:v>
                </c:pt>
                <c:pt idx="2168">
                  <c:v>11.22490406</c:v>
                </c:pt>
                <c:pt idx="2169">
                  <c:v>11.21270752</c:v>
                </c:pt>
                <c:pt idx="2170">
                  <c:v>11.159976009999999</c:v>
                </c:pt>
                <c:pt idx="2171">
                  <c:v>11.145996090000001</c:v>
                </c:pt>
                <c:pt idx="2172">
                  <c:v>11.10943222</c:v>
                </c:pt>
                <c:pt idx="2173">
                  <c:v>11.09412766</c:v>
                </c:pt>
                <c:pt idx="2174">
                  <c:v>11.046345710000001</c:v>
                </c:pt>
                <c:pt idx="2175">
                  <c:v>11.037774089999999</c:v>
                </c:pt>
                <c:pt idx="2176">
                  <c:v>10.99965096</c:v>
                </c:pt>
                <c:pt idx="2177">
                  <c:v>10.969954489999999</c:v>
                </c:pt>
                <c:pt idx="2178">
                  <c:v>10.924268720000001</c:v>
                </c:pt>
                <c:pt idx="2179">
                  <c:v>10.92176819</c:v>
                </c:pt>
                <c:pt idx="2180">
                  <c:v>10.87022209</c:v>
                </c:pt>
                <c:pt idx="2181">
                  <c:v>10.870392799999999</c:v>
                </c:pt>
                <c:pt idx="2182">
                  <c:v>10.82188702</c:v>
                </c:pt>
                <c:pt idx="2183">
                  <c:v>10.8085022</c:v>
                </c:pt>
                <c:pt idx="2184">
                  <c:v>10.756132129999999</c:v>
                </c:pt>
                <c:pt idx="2185">
                  <c:v>10.770660400000001</c:v>
                </c:pt>
                <c:pt idx="2186">
                  <c:v>10.72828007</c:v>
                </c:pt>
                <c:pt idx="2187">
                  <c:v>10.70902824</c:v>
                </c:pt>
                <c:pt idx="2188">
                  <c:v>10.656008720000001</c:v>
                </c:pt>
                <c:pt idx="2189">
                  <c:v>10.642277719999999</c:v>
                </c:pt>
                <c:pt idx="2190">
                  <c:v>10.622971529999999</c:v>
                </c:pt>
                <c:pt idx="2191">
                  <c:v>10.59547901</c:v>
                </c:pt>
                <c:pt idx="2192">
                  <c:v>10.54396629</c:v>
                </c:pt>
                <c:pt idx="2193">
                  <c:v>10.54904556</c:v>
                </c:pt>
                <c:pt idx="2194">
                  <c:v>10.499544144</c:v>
                </c:pt>
                <c:pt idx="2195">
                  <c:v>10.472480773999999</c:v>
                </c:pt>
                <c:pt idx="2196">
                  <c:v>10.468905448999999</c:v>
                </c:pt>
                <c:pt idx="2197">
                  <c:v>10.419953346</c:v>
                </c:pt>
                <c:pt idx="2198">
                  <c:v>10.381126404</c:v>
                </c:pt>
                <c:pt idx="2199">
                  <c:v>10.369459151999999</c:v>
                </c:pt>
                <c:pt idx="2200">
                  <c:v>10.338620186</c:v>
                </c:pt>
                <c:pt idx="2201">
                  <c:v>10.307579041</c:v>
                </c:pt>
                <c:pt idx="2202">
                  <c:v>10.263128281</c:v>
                </c:pt>
                <c:pt idx="2203">
                  <c:v>10.242605209000001</c:v>
                </c:pt>
                <c:pt idx="2204">
                  <c:v>10.200868607</c:v>
                </c:pt>
                <c:pt idx="2205">
                  <c:v>10.191147804</c:v>
                </c:pt>
                <c:pt idx="2206">
                  <c:v>10.159297943</c:v>
                </c:pt>
                <c:pt idx="2207">
                  <c:v>10.136785507000001</c:v>
                </c:pt>
                <c:pt idx="2208">
                  <c:v>10.122414589</c:v>
                </c:pt>
                <c:pt idx="2209">
                  <c:v>10.073248863</c:v>
                </c:pt>
                <c:pt idx="2210">
                  <c:v>10.056600571000001</c:v>
                </c:pt>
                <c:pt idx="2211">
                  <c:v>10.030500412</c:v>
                </c:pt>
                <c:pt idx="2212">
                  <c:v>10.000866889999999</c:v>
                </c:pt>
                <c:pt idx="2213">
                  <c:v>9.9713191989999999</c:v>
                </c:pt>
                <c:pt idx="2214">
                  <c:v>9.9579925540000005</c:v>
                </c:pt>
                <c:pt idx="2215">
                  <c:v>9.9031076430000002</c:v>
                </c:pt>
                <c:pt idx="2216">
                  <c:v>9.8775243760000002</c:v>
                </c:pt>
                <c:pt idx="2217">
                  <c:v>9.8830842969999999</c:v>
                </c:pt>
                <c:pt idx="2218">
                  <c:v>9.8282175059999997</c:v>
                </c:pt>
                <c:pt idx="2219">
                  <c:v>9.8157167429999994</c:v>
                </c:pt>
                <c:pt idx="2220">
                  <c:v>9.7896585460000001</c:v>
                </c:pt>
                <c:pt idx="2221">
                  <c:v>9.7534723280000009</c:v>
                </c:pt>
                <c:pt idx="2222">
                  <c:v>9.7202482220000004</c:v>
                </c:pt>
                <c:pt idx="2223">
                  <c:v>9.721908569</c:v>
                </c:pt>
                <c:pt idx="2224">
                  <c:v>9.6585540769999998</c:v>
                </c:pt>
                <c:pt idx="2225">
                  <c:v>9.6409692759999999</c:v>
                </c:pt>
                <c:pt idx="2226">
                  <c:v>9.6246681209999991</c:v>
                </c:pt>
                <c:pt idx="2227">
                  <c:v>9.5901193619999994</c:v>
                </c:pt>
                <c:pt idx="2228">
                  <c:v>9.5843257899999994</c:v>
                </c:pt>
                <c:pt idx="2229">
                  <c:v>9.5309448240000005</c:v>
                </c:pt>
                <c:pt idx="2230">
                  <c:v>9.5022516249999995</c:v>
                </c:pt>
                <c:pt idx="2231">
                  <c:v>9.5072841639999996</c:v>
                </c:pt>
                <c:pt idx="2232">
                  <c:v>9.4721708299999996</c:v>
                </c:pt>
                <c:pt idx="2233">
                  <c:v>9.4496221540000001</c:v>
                </c:pt>
                <c:pt idx="2234">
                  <c:v>9.4011335369999998</c:v>
                </c:pt>
                <c:pt idx="2235">
                  <c:v>9.4096527099999996</c:v>
                </c:pt>
                <c:pt idx="2236">
                  <c:v>9.3527088169999999</c:v>
                </c:pt>
                <c:pt idx="2237">
                  <c:v>9.3245239259999995</c:v>
                </c:pt>
                <c:pt idx="2238">
                  <c:v>9.3468456270000004</c:v>
                </c:pt>
                <c:pt idx="2239">
                  <c:v>9.2776746750000001</c:v>
                </c:pt>
                <c:pt idx="2240">
                  <c:v>9.2818822860000001</c:v>
                </c:pt>
                <c:pt idx="2241">
                  <c:v>9.2415065769999991</c:v>
                </c:pt>
                <c:pt idx="2242">
                  <c:v>9.2269401549999994</c:v>
                </c:pt>
                <c:pt idx="2243">
                  <c:v>9.2115230560000008</c:v>
                </c:pt>
                <c:pt idx="2244">
                  <c:v>9.1918382639999994</c:v>
                </c:pt>
                <c:pt idx="2245">
                  <c:v>9.1653442379999994</c:v>
                </c:pt>
                <c:pt idx="2246">
                  <c:v>9.151632309</c:v>
                </c:pt>
                <c:pt idx="2247">
                  <c:v>9.1145086289999995</c:v>
                </c:pt>
                <c:pt idx="2248">
                  <c:v>9.1109027860000005</c:v>
                </c:pt>
                <c:pt idx="2249">
                  <c:v>9.0815601350000001</c:v>
                </c:pt>
                <c:pt idx="2250">
                  <c:v>9.058949471</c:v>
                </c:pt>
              </c:numCache>
            </c:numRef>
          </c:yVal>
          <c:smooth val="1"/>
          <c:extLst>
            <c:ext xmlns:c16="http://schemas.microsoft.com/office/drawing/2014/chart" uri="{C3380CC4-5D6E-409C-BE32-E72D297353CC}">
              <c16:uniqueId val="{00000001-B290-4D1D-949D-677E11D79661}"/>
            </c:ext>
          </c:extLst>
        </c:ser>
        <c:dLbls>
          <c:showLegendKey val="0"/>
          <c:showVal val="0"/>
          <c:showCatName val="0"/>
          <c:showSerName val="0"/>
          <c:showPercent val="0"/>
          <c:showBubbleSize val="0"/>
        </c:dLbls>
        <c:axId val="397032672"/>
        <c:axId val="397587992"/>
      </c:scatterChart>
      <c:valAx>
        <c:axId val="397032672"/>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7587992"/>
        <c:crosses val="autoZero"/>
        <c:crossBetween val="midCat"/>
        <c:majorUnit val="300"/>
      </c:valAx>
      <c:valAx>
        <c:axId val="397587992"/>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70326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0.127328906835316</c:v>
                </c:pt>
                <c:pt idx="1">
                  <c:v>0.145031976643616</c:v>
                </c:pt>
                <c:pt idx="2">
                  <c:v>0.23962667617688493</c:v>
                </c:pt>
                <c:pt idx="3">
                  <c:v>0.23884525540425999</c:v>
                </c:pt>
                <c:pt idx="4">
                  <c:v>0.15689648689999999</c:v>
                </c:pt>
                <c:pt idx="5">
                  <c:v>0.23107665581011561</c:v>
                </c:pt>
                <c:pt idx="6">
                  <c:v>0.23290450265944287</c:v>
                </c:pt>
                <c:pt idx="7">
                  <c:v>0.23777740870511052</c:v>
                </c:pt>
                <c:pt idx="8">
                  <c:v>0.24700773995034514</c:v>
                </c:pt>
                <c:pt idx="9">
                  <c:v>0.24382193247843245</c:v>
                </c:pt>
                <c:pt idx="10">
                  <c:v>0.24018485031067385</c:v>
                </c:pt>
                <c:pt idx="11">
                  <c:v>0.22711453782037405</c:v>
                </c:pt>
                <c:pt idx="12">
                  <c:v>0.24552817425050441</c:v>
                </c:pt>
                <c:pt idx="13">
                  <c:v>0.23741299044172834</c:v>
                </c:pt>
                <c:pt idx="14">
                  <c:v>0.24267485112563106</c:v>
                </c:pt>
                <c:pt idx="15">
                  <c:v>7.6997326690000003E-3</c:v>
                </c:pt>
                <c:pt idx="16">
                  <c:v>0.24126913521511723</c:v>
                </c:pt>
                <c:pt idx="17">
                  <c:v>0.23665402095447843</c:v>
                </c:pt>
                <c:pt idx="18">
                  <c:v>4.2286687529999997E-3</c:v>
                </c:pt>
                <c:pt idx="19">
                  <c:v>0.22108782830000001</c:v>
                </c:pt>
                <c:pt idx="20">
                  <c:v>0.22575300776060431</c:v>
                </c:pt>
                <c:pt idx="21">
                  <c:v>0.2339838147945541</c:v>
                </c:pt>
                <c:pt idx="22">
                  <c:v>0.23150445212394272</c:v>
                </c:pt>
                <c:pt idx="23">
                  <c:v>0.23575654708869651</c:v>
                </c:pt>
                <c:pt idx="24">
                  <c:v>0.2240706394090469</c:v>
                </c:pt>
                <c:pt idx="25">
                  <c:v>0.23134056698760672</c:v>
                </c:pt>
                <c:pt idx="26">
                  <c:v>0.24618985624160819</c:v>
                </c:pt>
                <c:pt idx="27">
                  <c:v>0.23613291527247315</c:v>
                </c:pt>
                <c:pt idx="28">
                  <c:v>0.24318698761400151</c:v>
                </c:pt>
                <c:pt idx="29">
                  <c:v>0.23387877910348334</c:v>
                </c:pt>
                <c:pt idx="30">
                  <c:v>0.1043744534</c:v>
                </c:pt>
                <c:pt idx="31">
                  <c:v>0.24885879963089091</c:v>
                </c:pt>
                <c:pt idx="32">
                  <c:v>8.6730495099999999E-2</c:v>
                </c:pt>
                <c:pt idx="33">
                  <c:v>0.23999281710471865</c:v>
                </c:pt>
                <c:pt idx="34">
                  <c:v>0.23022503935309774</c:v>
                </c:pt>
                <c:pt idx="35">
                  <c:v>0.24570669842414228</c:v>
                </c:pt>
                <c:pt idx="36">
                  <c:v>0.24180190898146053</c:v>
                </c:pt>
                <c:pt idx="37">
                  <c:v>0.2331736901806197</c:v>
                </c:pt>
                <c:pt idx="38">
                  <c:v>0.24446342411094643</c:v>
                </c:pt>
                <c:pt idx="39">
                  <c:v>0.24507911959184123</c:v>
                </c:pt>
                <c:pt idx="40">
                  <c:v>0.23595768803841025</c:v>
                </c:pt>
                <c:pt idx="41">
                  <c:v>0.2315332200864739</c:v>
                </c:pt>
                <c:pt idx="42">
                  <c:v>0.23173291595328291</c:v>
                </c:pt>
                <c:pt idx="43">
                  <c:v>0.24564109139686857</c:v>
                </c:pt>
                <c:pt idx="44">
                  <c:v>0.23307170279747177</c:v>
                </c:pt>
                <c:pt idx="45">
                  <c:v>0.24206239066952023</c:v>
                </c:pt>
                <c:pt idx="46">
                  <c:v>0.2364879485260713</c:v>
                </c:pt>
                <c:pt idx="47">
                  <c:v>0.22295009770322977</c:v>
                </c:pt>
                <c:pt idx="48">
                  <c:v>0.23621079606684448</c:v>
                </c:pt>
                <c:pt idx="49">
                  <c:v>0.22835052859805405</c:v>
                </c:pt>
                <c:pt idx="50">
                  <c:v>0.23938058749208554</c:v>
                </c:pt>
                <c:pt idx="51">
                  <c:v>0.77001927500596834</c:v>
                </c:pt>
                <c:pt idx="52">
                  <c:v>6.2577895820000007E-2</c:v>
                </c:pt>
                <c:pt idx="53">
                  <c:v>2.4371270555283382</c:v>
                </c:pt>
                <c:pt idx="54">
                  <c:v>2.55323481506715</c:v>
                </c:pt>
                <c:pt idx="55">
                  <c:v>1.017779652206237</c:v>
                </c:pt>
                <c:pt idx="56">
                  <c:v>1.4295882127021156</c:v>
                </c:pt>
                <c:pt idx="57">
                  <c:v>0.15467691419999999</c:v>
                </c:pt>
                <c:pt idx="58">
                  <c:v>1.0227530168297931</c:v>
                </c:pt>
                <c:pt idx="59">
                  <c:v>2.7343065153295845</c:v>
                </c:pt>
                <c:pt idx="60">
                  <c:v>1.5977437443865183</c:v>
                </c:pt>
                <c:pt idx="61">
                  <c:v>0.81291399358860195</c:v>
                </c:pt>
                <c:pt idx="62">
                  <c:v>0.29700307974651813</c:v>
                </c:pt>
                <c:pt idx="63">
                  <c:v>0.96174150264959934</c:v>
                </c:pt>
                <c:pt idx="64">
                  <c:v>1.7027178540433383</c:v>
                </c:pt>
                <c:pt idx="65">
                  <c:v>0.59547972680000005</c:v>
                </c:pt>
                <c:pt idx="66">
                  <c:v>0.59815928737485724</c:v>
                </c:pt>
                <c:pt idx="67">
                  <c:v>1.313596815206669</c:v>
                </c:pt>
                <c:pt idx="68">
                  <c:v>0.87841256425218184</c:v>
                </c:pt>
                <c:pt idx="69">
                  <c:v>0.76608669066415203</c:v>
                </c:pt>
                <c:pt idx="70">
                  <c:v>0.39410144037299671</c:v>
                </c:pt>
                <c:pt idx="71">
                  <c:v>0.35049740135738727</c:v>
                </c:pt>
                <c:pt idx="72">
                  <c:v>4.7681688941415265E-2</c:v>
                </c:pt>
                <c:pt idx="73">
                  <c:v>3.057256452448882E-2</c:v>
                </c:pt>
                <c:pt idx="74">
                  <c:v>0.75852345128126619</c:v>
                </c:pt>
                <c:pt idx="75">
                  <c:v>0.38000619972902022</c:v>
                </c:pt>
                <c:pt idx="76">
                  <c:v>0.12991275191211255</c:v>
                </c:pt>
                <c:pt idx="77">
                  <c:v>0.49867103903609683</c:v>
                </c:pt>
                <c:pt idx="78">
                  <c:v>0.50276199311387126</c:v>
                </c:pt>
                <c:pt idx="79">
                  <c:v>0.83600308597155926</c:v>
                </c:pt>
                <c:pt idx="80">
                  <c:v>4.5972054452917382E-2</c:v>
                </c:pt>
                <c:pt idx="81">
                  <c:v>0.56180945883062472</c:v>
                </c:pt>
                <c:pt idx="82">
                  <c:v>0.40392160403612465</c:v>
                </c:pt>
                <c:pt idx="83">
                  <c:v>0.17462876147287079</c:v>
                </c:pt>
                <c:pt idx="84">
                  <c:v>1.1407493007895442E-2</c:v>
                </c:pt>
                <c:pt idx="85">
                  <c:v>0.20915253892677554</c:v>
                </c:pt>
                <c:pt idx="86">
                  <c:v>0.11818821090789293</c:v>
                </c:pt>
                <c:pt idx="87">
                  <c:v>0.66956431249161741</c:v>
                </c:pt>
                <c:pt idx="88">
                  <c:v>6.2388347541843005E-2</c:v>
                </c:pt>
                <c:pt idx="89">
                  <c:v>0.59472957182105513</c:v>
                </c:pt>
                <c:pt idx="90">
                  <c:v>0.21147073374626202</c:v>
                </c:pt>
                <c:pt idx="91">
                  <c:v>0.81154804125640723</c:v>
                </c:pt>
                <c:pt idx="92">
                  <c:v>0.36399084150856059</c:v>
                </c:pt>
                <c:pt idx="93">
                  <c:v>0.29919968146766746</c:v>
                </c:pt>
                <c:pt idx="94">
                  <c:v>0.50587443113201325</c:v>
                </c:pt>
                <c:pt idx="95">
                  <c:v>2.6232786373619987E-2</c:v>
                </c:pt>
                <c:pt idx="96">
                  <c:v>0.39675107893999578</c:v>
                </c:pt>
                <c:pt idx="97">
                  <c:v>0.15951927077557257</c:v>
                </c:pt>
                <c:pt idx="98">
                  <c:v>0.14720679563747199</c:v>
                </c:pt>
                <c:pt idx="99">
                  <c:v>0.55626069946867063</c:v>
                </c:pt>
                <c:pt idx="100">
                  <c:v>0.71555584108769543</c:v>
                </c:pt>
                <c:pt idx="101">
                  <c:v>1.085075021</c:v>
                </c:pt>
                <c:pt idx="102">
                  <c:v>0.92754310370000004</c:v>
                </c:pt>
                <c:pt idx="103">
                  <c:v>0.99054574969999998</c:v>
                </c:pt>
                <c:pt idx="104">
                  <c:v>1.274204493</c:v>
                </c:pt>
                <c:pt idx="105">
                  <c:v>1.4311176539999999</c:v>
                </c:pt>
                <c:pt idx="106">
                  <c:v>1.6096976999999999</c:v>
                </c:pt>
                <c:pt idx="107">
                  <c:v>1.783273339</c:v>
                </c:pt>
                <c:pt idx="108">
                  <c:v>2.2266166209999998</c:v>
                </c:pt>
                <c:pt idx="109">
                  <c:v>2.1847116949999998</c:v>
                </c:pt>
                <c:pt idx="110">
                  <c:v>2.513050556</c:v>
                </c:pt>
                <c:pt idx="111">
                  <c:v>2.6845145229999998</c:v>
                </c:pt>
                <c:pt idx="112">
                  <c:v>2.583438396</c:v>
                </c:pt>
                <c:pt idx="113">
                  <c:v>3.717644215</c:v>
                </c:pt>
                <c:pt idx="114">
                  <c:v>4.387938976</c:v>
                </c:pt>
                <c:pt idx="115">
                  <c:v>5.0357842450000003</c:v>
                </c:pt>
                <c:pt idx="116">
                  <c:v>5.4156756399999999</c:v>
                </c:pt>
                <c:pt idx="117">
                  <c:v>6.3286499980000004</c:v>
                </c:pt>
                <c:pt idx="118">
                  <c:v>6.9386868479999997</c:v>
                </c:pt>
                <c:pt idx="119">
                  <c:v>7.1792154310000003</c:v>
                </c:pt>
                <c:pt idx="120">
                  <c:v>8.0726613999999994</c:v>
                </c:pt>
                <c:pt idx="121">
                  <c:v>8.8051691059999992</c:v>
                </c:pt>
                <c:pt idx="122">
                  <c:v>9.7951316829999993</c:v>
                </c:pt>
                <c:pt idx="123">
                  <c:v>10.52335167</c:v>
                </c:pt>
                <c:pt idx="124">
                  <c:v>11.20611858</c:v>
                </c:pt>
                <c:pt idx="125">
                  <c:v>11.710730549999999</c:v>
                </c:pt>
                <c:pt idx="126">
                  <c:v>12.278749469999999</c:v>
                </c:pt>
                <c:pt idx="127">
                  <c:v>13.2317524</c:v>
                </c:pt>
                <c:pt idx="128">
                  <c:v>13.52746773</c:v>
                </c:pt>
                <c:pt idx="129">
                  <c:v>14.00160503</c:v>
                </c:pt>
                <c:pt idx="130">
                  <c:v>14.41993523</c:v>
                </c:pt>
                <c:pt idx="131">
                  <c:v>14.536931040000001</c:v>
                </c:pt>
                <c:pt idx="132">
                  <c:v>14.636375429999999</c:v>
                </c:pt>
                <c:pt idx="133">
                  <c:v>14.64928055</c:v>
                </c:pt>
                <c:pt idx="134">
                  <c:v>14.505874629999999</c:v>
                </c:pt>
                <c:pt idx="135">
                  <c:v>14.40170097</c:v>
                </c:pt>
                <c:pt idx="136">
                  <c:v>14.136799809999999</c:v>
                </c:pt>
                <c:pt idx="137">
                  <c:v>13.539336199999999</c:v>
                </c:pt>
                <c:pt idx="138">
                  <c:v>12.932193760000001</c:v>
                </c:pt>
                <c:pt idx="139">
                  <c:v>12.552051540000001</c:v>
                </c:pt>
                <c:pt idx="140">
                  <c:v>11.733166689999999</c:v>
                </c:pt>
                <c:pt idx="141">
                  <c:v>10.843296049999999</c:v>
                </c:pt>
                <c:pt idx="142">
                  <c:v>10.22628593</c:v>
                </c:pt>
                <c:pt idx="143">
                  <c:v>9.4875965119999996</c:v>
                </c:pt>
                <c:pt idx="144">
                  <c:v>8.808811188</c:v>
                </c:pt>
                <c:pt idx="145">
                  <c:v>8.1173219680000006</c:v>
                </c:pt>
                <c:pt idx="146">
                  <c:v>7.2551689149999996</c:v>
                </c:pt>
                <c:pt idx="147">
                  <c:v>6.5796747209999999</c:v>
                </c:pt>
                <c:pt idx="148">
                  <c:v>6.0171899800000004</c:v>
                </c:pt>
                <c:pt idx="149">
                  <c:v>5.4589228629999997</c:v>
                </c:pt>
                <c:pt idx="150">
                  <c:v>4.9066848749999998</c:v>
                </c:pt>
                <c:pt idx="151">
                  <c:v>4.3145985600000003</c:v>
                </c:pt>
                <c:pt idx="152">
                  <c:v>3.9509699340000002</c:v>
                </c:pt>
                <c:pt idx="153">
                  <c:v>3.5491683479999998</c:v>
                </c:pt>
                <c:pt idx="154">
                  <c:v>3.126071692</c:v>
                </c:pt>
                <c:pt idx="155">
                  <c:v>2.9752967360000002</c:v>
                </c:pt>
                <c:pt idx="156">
                  <c:v>2.7480623720000001</c:v>
                </c:pt>
                <c:pt idx="157">
                  <c:v>2.287888288</c:v>
                </c:pt>
                <c:pt idx="158">
                  <c:v>2.2583525180000001</c:v>
                </c:pt>
                <c:pt idx="159">
                  <c:v>2.1744101050000002</c:v>
                </c:pt>
                <c:pt idx="160">
                  <c:v>2.0679879190000001</c:v>
                </c:pt>
                <c:pt idx="161">
                  <c:v>1.8860930199999999</c:v>
                </c:pt>
                <c:pt idx="162">
                  <c:v>1.9012866020000001</c:v>
                </c:pt>
                <c:pt idx="163">
                  <c:v>1.833764672</c:v>
                </c:pt>
                <c:pt idx="164">
                  <c:v>1.925594926</c:v>
                </c:pt>
                <c:pt idx="165">
                  <c:v>1.887518883</c:v>
                </c:pt>
                <c:pt idx="166">
                  <c:v>1.941833138</c:v>
                </c:pt>
                <c:pt idx="167">
                  <c:v>1.9076235290000001</c:v>
                </c:pt>
                <c:pt idx="168">
                  <c:v>2.073007584</c:v>
                </c:pt>
                <c:pt idx="169">
                  <c:v>2.260585785</c:v>
                </c:pt>
                <c:pt idx="170">
                  <c:v>2.292685509</c:v>
                </c:pt>
                <c:pt idx="171">
                  <c:v>2.529513836</c:v>
                </c:pt>
                <c:pt idx="172">
                  <c:v>2.5442051889999999</c:v>
                </c:pt>
                <c:pt idx="173">
                  <c:v>2.6719708440000001</c:v>
                </c:pt>
                <c:pt idx="174">
                  <c:v>2.8167831900000002</c:v>
                </c:pt>
                <c:pt idx="175">
                  <c:v>3.0253164770000001</c:v>
                </c:pt>
                <c:pt idx="176">
                  <c:v>3.191594362</c:v>
                </c:pt>
                <c:pt idx="177">
                  <c:v>3.296395779</c:v>
                </c:pt>
                <c:pt idx="178">
                  <c:v>3.4793388840000001</c:v>
                </c:pt>
                <c:pt idx="179">
                  <c:v>3.7031161789999998</c:v>
                </c:pt>
                <c:pt idx="180">
                  <c:v>3.804922581</c:v>
                </c:pt>
                <c:pt idx="181">
                  <c:v>3.9834997649999999</c:v>
                </c:pt>
                <c:pt idx="182">
                  <c:v>4.1668834690000001</c:v>
                </c:pt>
                <c:pt idx="183">
                  <c:v>4.3531861310000002</c:v>
                </c:pt>
                <c:pt idx="184">
                  <c:v>4.5408940319999997</c:v>
                </c:pt>
                <c:pt idx="185">
                  <c:v>4.7552785870000003</c:v>
                </c:pt>
                <c:pt idx="186">
                  <c:v>4.9699482919999998</c:v>
                </c:pt>
                <c:pt idx="187">
                  <c:v>5.085657597</c:v>
                </c:pt>
                <c:pt idx="188">
                  <c:v>5.3202314380000004</c:v>
                </c:pt>
                <c:pt idx="189">
                  <c:v>5.5139489169999996</c:v>
                </c:pt>
                <c:pt idx="190">
                  <c:v>5.7039647100000002</c:v>
                </c:pt>
                <c:pt idx="191">
                  <c:v>5.8974299429999997</c:v>
                </c:pt>
                <c:pt idx="192">
                  <c:v>6.1171655649999996</c:v>
                </c:pt>
                <c:pt idx="193">
                  <c:v>6.326340675</c:v>
                </c:pt>
                <c:pt idx="194">
                  <c:v>6.5016522410000004</c:v>
                </c:pt>
                <c:pt idx="195">
                  <c:v>6.7616767879999999</c:v>
                </c:pt>
                <c:pt idx="196">
                  <c:v>6.9610424039999996</c:v>
                </c:pt>
                <c:pt idx="197">
                  <c:v>7.1652979849999996</c:v>
                </c:pt>
                <c:pt idx="198">
                  <c:v>7.4001007080000001</c:v>
                </c:pt>
                <c:pt idx="199">
                  <c:v>7.5826740260000003</c:v>
                </c:pt>
                <c:pt idx="200">
                  <c:v>7.846278667</c:v>
                </c:pt>
                <c:pt idx="201">
                  <c:v>8.0242443080000001</c:v>
                </c:pt>
                <c:pt idx="202">
                  <c:v>8.2809066770000008</c:v>
                </c:pt>
                <c:pt idx="203">
                  <c:v>8.5251426699999993</c:v>
                </c:pt>
                <c:pt idx="204">
                  <c:v>8.714651108</c:v>
                </c:pt>
                <c:pt idx="205">
                  <c:v>8.9569978710000004</c:v>
                </c:pt>
                <c:pt idx="206">
                  <c:v>9.1472387309999998</c:v>
                </c:pt>
                <c:pt idx="207">
                  <c:v>9.419108391</c:v>
                </c:pt>
                <c:pt idx="208">
                  <c:v>9.6394510269999998</c:v>
                </c:pt>
                <c:pt idx="209">
                  <c:v>9.8255548479999995</c:v>
                </c:pt>
                <c:pt idx="210">
                  <c:v>10.09114552</c:v>
                </c:pt>
                <c:pt idx="211">
                  <c:v>10.31633759</c:v>
                </c:pt>
                <c:pt idx="212">
                  <c:v>10.51749229</c:v>
                </c:pt>
                <c:pt idx="213">
                  <c:v>10.80666065</c:v>
                </c:pt>
                <c:pt idx="214">
                  <c:v>11.03465748</c:v>
                </c:pt>
                <c:pt idx="215">
                  <c:v>11.29446602</c:v>
                </c:pt>
                <c:pt idx="216">
                  <c:v>11.49689293</c:v>
                </c:pt>
                <c:pt idx="217">
                  <c:v>11.69446278</c:v>
                </c:pt>
                <c:pt idx="218">
                  <c:v>11.906686779999999</c:v>
                </c:pt>
                <c:pt idx="219">
                  <c:v>12.216046329999999</c:v>
                </c:pt>
                <c:pt idx="220">
                  <c:v>12.395824429999999</c:v>
                </c:pt>
                <c:pt idx="221">
                  <c:v>12.651019099999999</c:v>
                </c:pt>
                <c:pt idx="222">
                  <c:v>12.873161319999999</c:v>
                </c:pt>
                <c:pt idx="223">
                  <c:v>13.11572456</c:v>
                </c:pt>
                <c:pt idx="224">
                  <c:v>13.341027260000001</c:v>
                </c:pt>
                <c:pt idx="225">
                  <c:v>13.564012529999999</c:v>
                </c:pt>
                <c:pt idx="226">
                  <c:v>13.793105130000001</c:v>
                </c:pt>
                <c:pt idx="227">
                  <c:v>13.99903488</c:v>
                </c:pt>
                <c:pt idx="228">
                  <c:v>14.178213120000001</c:v>
                </c:pt>
                <c:pt idx="229">
                  <c:v>14.415693279999999</c:v>
                </c:pt>
                <c:pt idx="230">
                  <c:v>14.58887768</c:v>
                </c:pt>
                <c:pt idx="231">
                  <c:v>14.807985309999999</c:v>
                </c:pt>
                <c:pt idx="232">
                  <c:v>14.9525013</c:v>
                </c:pt>
                <c:pt idx="233">
                  <c:v>15.14279842</c:v>
                </c:pt>
                <c:pt idx="234">
                  <c:v>15.30145836</c:v>
                </c:pt>
                <c:pt idx="235">
                  <c:v>15.481473919999999</c:v>
                </c:pt>
                <c:pt idx="236">
                  <c:v>15.617947579999999</c:v>
                </c:pt>
                <c:pt idx="237">
                  <c:v>15.74953842</c:v>
                </c:pt>
                <c:pt idx="238">
                  <c:v>15.88700008</c:v>
                </c:pt>
                <c:pt idx="239">
                  <c:v>15.998639109999999</c:v>
                </c:pt>
                <c:pt idx="240">
                  <c:v>16.105915070000002</c:v>
                </c:pt>
                <c:pt idx="241">
                  <c:v>16.17911148</c:v>
                </c:pt>
                <c:pt idx="242">
                  <c:v>16.294893259999998</c:v>
                </c:pt>
                <c:pt idx="243">
                  <c:v>16.323211669999999</c:v>
                </c:pt>
                <c:pt idx="244">
                  <c:v>16.42531395</c:v>
                </c:pt>
                <c:pt idx="245">
                  <c:v>16.44584274</c:v>
                </c:pt>
                <c:pt idx="246">
                  <c:v>16.483964919999998</c:v>
                </c:pt>
                <c:pt idx="247">
                  <c:v>16.535448070000001</c:v>
                </c:pt>
                <c:pt idx="248">
                  <c:v>16.507860180000002</c:v>
                </c:pt>
                <c:pt idx="249">
                  <c:v>16.526866909999999</c:v>
                </c:pt>
                <c:pt idx="250">
                  <c:v>16.511245729999999</c:v>
                </c:pt>
                <c:pt idx="251">
                  <c:v>16.486824039999998</c:v>
                </c:pt>
                <c:pt idx="252">
                  <c:v>16.460803989999999</c:v>
                </c:pt>
                <c:pt idx="253">
                  <c:v>16.38331604</c:v>
                </c:pt>
                <c:pt idx="254">
                  <c:v>16.34951401</c:v>
                </c:pt>
                <c:pt idx="255">
                  <c:v>16.293781280000001</c:v>
                </c:pt>
                <c:pt idx="256">
                  <c:v>16.19526291</c:v>
                </c:pt>
                <c:pt idx="257">
                  <c:v>16.127487179999999</c:v>
                </c:pt>
                <c:pt idx="258">
                  <c:v>16.024627689999999</c:v>
                </c:pt>
                <c:pt idx="259">
                  <c:v>15.96242809</c:v>
                </c:pt>
                <c:pt idx="260">
                  <c:v>15.81351948</c:v>
                </c:pt>
                <c:pt idx="261">
                  <c:v>15.730420110000001</c:v>
                </c:pt>
                <c:pt idx="262">
                  <c:v>15.57609749</c:v>
                </c:pt>
                <c:pt idx="263">
                  <c:v>15.49646091</c:v>
                </c:pt>
                <c:pt idx="264">
                  <c:v>15.351110459999999</c:v>
                </c:pt>
                <c:pt idx="265">
                  <c:v>15.21234989</c:v>
                </c:pt>
                <c:pt idx="266">
                  <c:v>15.076549529999999</c:v>
                </c:pt>
                <c:pt idx="267">
                  <c:v>14.959232330000001</c:v>
                </c:pt>
                <c:pt idx="268">
                  <c:v>14.811868670000001</c:v>
                </c:pt>
                <c:pt idx="269">
                  <c:v>14.666143419999999</c:v>
                </c:pt>
                <c:pt idx="270">
                  <c:v>14.50694466</c:v>
                </c:pt>
                <c:pt idx="271">
                  <c:v>14.353338239999999</c:v>
                </c:pt>
                <c:pt idx="272">
                  <c:v>14.193534850000001</c:v>
                </c:pt>
                <c:pt idx="273">
                  <c:v>14.04987717</c:v>
                </c:pt>
                <c:pt idx="274">
                  <c:v>13.89378357</c:v>
                </c:pt>
                <c:pt idx="275">
                  <c:v>13.78010941</c:v>
                </c:pt>
                <c:pt idx="276">
                  <c:v>13.617779730000001</c:v>
                </c:pt>
                <c:pt idx="277">
                  <c:v>13.4592638</c:v>
                </c:pt>
                <c:pt idx="278">
                  <c:v>13.312705040000001</c:v>
                </c:pt>
                <c:pt idx="279">
                  <c:v>13.16227436</c:v>
                </c:pt>
                <c:pt idx="280">
                  <c:v>12.993481640000001</c:v>
                </c:pt>
                <c:pt idx="281">
                  <c:v>12.88359928</c:v>
                </c:pt>
                <c:pt idx="282">
                  <c:v>12.753042219999999</c:v>
                </c:pt>
                <c:pt idx="283">
                  <c:v>12.60838223</c:v>
                </c:pt>
                <c:pt idx="284">
                  <c:v>12.45262814</c:v>
                </c:pt>
                <c:pt idx="285">
                  <c:v>12.307426449999999</c:v>
                </c:pt>
                <c:pt idx="286">
                  <c:v>12.174989699999999</c:v>
                </c:pt>
                <c:pt idx="287">
                  <c:v>12.04860115</c:v>
                </c:pt>
                <c:pt idx="288">
                  <c:v>11.921527859999999</c:v>
                </c:pt>
                <c:pt idx="289">
                  <c:v>11.802229880000001</c:v>
                </c:pt>
                <c:pt idx="290">
                  <c:v>11.66365051</c:v>
                </c:pt>
                <c:pt idx="291">
                  <c:v>11.541029930000001</c:v>
                </c:pt>
                <c:pt idx="292">
                  <c:v>11.409427640000001</c:v>
                </c:pt>
                <c:pt idx="293">
                  <c:v>11.289728159999999</c:v>
                </c:pt>
                <c:pt idx="294">
                  <c:v>11.1791296</c:v>
                </c:pt>
                <c:pt idx="295">
                  <c:v>11.070586199999999</c:v>
                </c:pt>
                <c:pt idx="296">
                  <c:v>10.972577100000001</c:v>
                </c:pt>
                <c:pt idx="297">
                  <c:v>10.87255478</c:v>
                </c:pt>
                <c:pt idx="298">
                  <c:v>10.767183299999999</c:v>
                </c:pt>
                <c:pt idx="299">
                  <c:v>10.671491619999999</c:v>
                </c:pt>
                <c:pt idx="300">
                  <c:v>10.56120205</c:v>
                </c:pt>
                <c:pt idx="301">
                  <c:v>10.4631691</c:v>
                </c:pt>
                <c:pt idx="302">
                  <c:v>10.371905330000001</c:v>
                </c:pt>
                <c:pt idx="303">
                  <c:v>10.301058769999999</c:v>
                </c:pt>
                <c:pt idx="304">
                  <c:v>10.22587204</c:v>
                </c:pt>
                <c:pt idx="305">
                  <c:v>10.121776580000001</c:v>
                </c:pt>
                <c:pt idx="306">
                  <c:v>10.046167369999999</c:v>
                </c:pt>
                <c:pt idx="307">
                  <c:v>9.9874525070000004</c:v>
                </c:pt>
                <c:pt idx="308">
                  <c:v>9.9090309140000006</c:v>
                </c:pt>
                <c:pt idx="309">
                  <c:v>9.8337430950000009</c:v>
                </c:pt>
                <c:pt idx="310">
                  <c:v>9.7633600230000006</c:v>
                </c:pt>
                <c:pt idx="311">
                  <c:v>9.7066383359999993</c:v>
                </c:pt>
                <c:pt idx="312">
                  <c:v>9.6649837489999992</c:v>
                </c:pt>
                <c:pt idx="313">
                  <c:v>9.6049175259999995</c:v>
                </c:pt>
                <c:pt idx="314">
                  <c:v>9.5203304289999995</c:v>
                </c:pt>
                <c:pt idx="315">
                  <c:v>9.4849767679999992</c:v>
                </c:pt>
                <c:pt idx="316">
                  <c:v>9.4366006850000002</c:v>
                </c:pt>
                <c:pt idx="317">
                  <c:v>9.3949937820000002</c:v>
                </c:pt>
                <c:pt idx="318">
                  <c:v>9.3363780980000008</c:v>
                </c:pt>
                <c:pt idx="319">
                  <c:v>9.3099498749999992</c:v>
                </c:pt>
                <c:pt idx="320">
                  <c:v>9.2586193080000001</c:v>
                </c:pt>
                <c:pt idx="321">
                  <c:v>9.2133159639999995</c:v>
                </c:pt>
                <c:pt idx="322">
                  <c:v>9.1809530259999992</c:v>
                </c:pt>
                <c:pt idx="323">
                  <c:v>9.1432142259999996</c:v>
                </c:pt>
                <c:pt idx="324">
                  <c:v>9.1248044969999995</c:v>
                </c:pt>
                <c:pt idx="325">
                  <c:v>9.1008615489999993</c:v>
                </c:pt>
                <c:pt idx="326">
                  <c:v>9.0647382739999998</c:v>
                </c:pt>
                <c:pt idx="327">
                  <c:v>9.0588741299999995</c:v>
                </c:pt>
                <c:pt idx="328">
                  <c:v>9.0400562289999993</c:v>
                </c:pt>
                <c:pt idx="329">
                  <c:v>9.0194597240000007</c:v>
                </c:pt>
                <c:pt idx="330">
                  <c:v>9.0237340929999998</c:v>
                </c:pt>
                <c:pt idx="331">
                  <c:v>8.9667310709999999</c:v>
                </c:pt>
                <c:pt idx="332">
                  <c:v>8.9686784740000007</c:v>
                </c:pt>
                <c:pt idx="333">
                  <c:v>8.9686784740000007</c:v>
                </c:pt>
                <c:pt idx="334">
                  <c:v>8.9564437869999995</c:v>
                </c:pt>
                <c:pt idx="335">
                  <c:v>8.9480514529999997</c:v>
                </c:pt>
                <c:pt idx="336">
                  <c:v>8.9499521259999995</c:v>
                </c:pt>
                <c:pt idx="337">
                  <c:v>8.9731369020000002</c:v>
                </c:pt>
                <c:pt idx="338">
                  <c:v>8.9536952969999994</c:v>
                </c:pt>
                <c:pt idx="339">
                  <c:v>8.9696388240000005</c:v>
                </c:pt>
                <c:pt idx="340">
                  <c:v>8.9803571699999996</c:v>
                </c:pt>
                <c:pt idx="341">
                  <c:v>8.9845333099999998</c:v>
                </c:pt>
                <c:pt idx="342">
                  <c:v>8.9978303910000008</c:v>
                </c:pt>
                <c:pt idx="343">
                  <c:v>9.0207386019999998</c:v>
                </c:pt>
                <c:pt idx="344">
                  <c:v>9.0378198619999992</c:v>
                </c:pt>
                <c:pt idx="345">
                  <c:v>9.0681753159999996</c:v>
                </c:pt>
                <c:pt idx="346">
                  <c:v>9.0826663970000006</c:v>
                </c:pt>
                <c:pt idx="347">
                  <c:v>9.1031332020000004</c:v>
                </c:pt>
                <c:pt idx="348">
                  <c:v>9.1421594620000004</c:v>
                </c:pt>
                <c:pt idx="349">
                  <c:v>9.1661119459999991</c:v>
                </c:pt>
                <c:pt idx="350">
                  <c:v>9.2031869890000007</c:v>
                </c:pt>
                <c:pt idx="351">
                  <c:v>9.2438240050000005</c:v>
                </c:pt>
                <c:pt idx="352">
                  <c:v>9.2828054430000009</c:v>
                </c:pt>
                <c:pt idx="353">
                  <c:v>9.3208990099999998</c:v>
                </c:pt>
                <c:pt idx="354">
                  <c:v>9.3673133849999992</c:v>
                </c:pt>
                <c:pt idx="355">
                  <c:v>9.414647102</c:v>
                </c:pt>
                <c:pt idx="356">
                  <c:v>9.4682044980000004</c:v>
                </c:pt>
                <c:pt idx="357">
                  <c:v>9.5212068559999992</c:v>
                </c:pt>
                <c:pt idx="358">
                  <c:v>9.5705175400000009</c:v>
                </c:pt>
                <c:pt idx="359">
                  <c:v>9.6354436870000004</c:v>
                </c:pt>
                <c:pt idx="360">
                  <c:v>9.6958761219999996</c:v>
                </c:pt>
                <c:pt idx="361">
                  <c:v>9.7557659149999996</c:v>
                </c:pt>
                <c:pt idx="362">
                  <c:v>9.8307619089999996</c:v>
                </c:pt>
                <c:pt idx="363">
                  <c:v>9.9007072449999995</c:v>
                </c:pt>
                <c:pt idx="364">
                  <c:v>9.9805974959999997</c:v>
                </c:pt>
                <c:pt idx="365">
                  <c:v>10.05770397</c:v>
                </c:pt>
                <c:pt idx="366">
                  <c:v>10.146449090000001</c:v>
                </c:pt>
                <c:pt idx="367">
                  <c:v>10.234418870000001</c:v>
                </c:pt>
                <c:pt idx="368">
                  <c:v>10.3193264</c:v>
                </c:pt>
                <c:pt idx="369">
                  <c:v>10.41153145</c:v>
                </c:pt>
                <c:pt idx="370">
                  <c:v>10.512280459999999</c:v>
                </c:pt>
                <c:pt idx="371">
                  <c:v>10.623423580000001</c:v>
                </c:pt>
                <c:pt idx="372">
                  <c:v>10.72081375</c:v>
                </c:pt>
                <c:pt idx="373">
                  <c:v>10.831095700000001</c:v>
                </c:pt>
                <c:pt idx="374">
                  <c:v>10.93878269</c:v>
                </c:pt>
                <c:pt idx="375">
                  <c:v>11.068144800000001</c:v>
                </c:pt>
                <c:pt idx="376">
                  <c:v>11.174416539999999</c:v>
                </c:pt>
                <c:pt idx="377">
                  <c:v>11.304714199999999</c:v>
                </c:pt>
                <c:pt idx="378">
                  <c:v>11.4476099</c:v>
                </c:pt>
                <c:pt idx="379">
                  <c:v>11.57075882</c:v>
                </c:pt>
                <c:pt idx="380">
                  <c:v>11.71267128</c:v>
                </c:pt>
                <c:pt idx="381">
                  <c:v>11.83437443</c:v>
                </c:pt>
                <c:pt idx="382">
                  <c:v>11.993194580000001</c:v>
                </c:pt>
                <c:pt idx="383">
                  <c:v>12.13038158</c:v>
                </c:pt>
                <c:pt idx="384">
                  <c:v>12.289344789999999</c:v>
                </c:pt>
                <c:pt idx="385">
                  <c:v>12.43932152</c:v>
                </c:pt>
                <c:pt idx="386">
                  <c:v>12.582320210000001</c:v>
                </c:pt>
                <c:pt idx="387">
                  <c:v>12.7555294</c:v>
                </c:pt>
                <c:pt idx="388">
                  <c:v>12.909585</c:v>
                </c:pt>
                <c:pt idx="389">
                  <c:v>13.083003039999999</c:v>
                </c:pt>
                <c:pt idx="390">
                  <c:v>13.239240649999999</c:v>
                </c:pt>
                <c:pt idx="391">
                  <c:v>13.40719032</c:v>
                </c:pt>
                <c:pt idx="392">
                  <c:v>13.577387809999999</c:v>
                </c:pt>
                <c:pt idx="393">
                  <c:v>13.74867821</c:v>
                </c:pt>
                <c:pt idx="394">
                  <c:v>13.92772675</c:v>
                </c:pt>
                <c:pt idx="395">
                  <c:v>14.104374890000001</c:v>
                </c:pt>
                <c:pt idx="396">
                  <c:v>14.27896309</c:v>
                </c:pt>
                <c:pt idx="397">
                  <c:v>14.45733643</c:v>
                </c:pt>
                <c:pt idx="398">
                  <c:v>14.629024510000001</c:v>
                </c:pt>
                <c:pt idx="399">
                  <c:v>14.78873158</c:v>
                </c:pt>
                <c:pt idx="400">
                  <c:v>14.97328091</c:v>
                </c:pt>
                <c:pt idx="401">
                  <c:v>15.155236240000001</c:v>
                </c:pt>
                <c:pt idx="402">
                  <c:v>15.30975533</c:v>
                </c:pt>
                <c:pt idx="403">
                  <c:v>15.48632813</c:v>
                </c:pt>
                <c:pt idx="404">
                  <c:v>15.660290720000001</c:v>
                </c:pt>
                <c:pt idx="405">
                  <c:v>15.825925829999999</c:v>
                </c:pt>
                <c:pt idx="406">
                  <c:v>15.98655128</c:v>
                </c:pt>
                <c:pt idx="407">
                  <c:v>16.1600647</c:v>
                </c:pt>
                <c:pt idx="408">
                  <c:v>16.31522751</c:v>
                </c:pt>
                <c:pt idx="409">
                  <c:v>16.470964429999999</c:v>
                </c:pt>
                <c:pt idx="410">
                  <c:v>16.62057686</c:v>
                </c:pt>
                <c:pt idx="411">
                  <c:v>16.768936159999999</c:v>
                </c:pt>
                <c:pt idx="412">
                  <c:v>16.91486359</c:v>
                </c:pt>
                <c:pt idx="413">
                  <c:v>17.058954239999998</c:v>
                </c:pt>
                <c:pt idx="414">
                  <c:v>17.183881759999998</c:v>
                </c:pt>
                <c:pt idx="415">
                  <c:v>17.312448499999999</c:v>
                </c:pt>
                <c:pt idx="416">
                  <c:v>17.436651229999999</c:v>
                </c:pt>
                <c:pt idx="417">
                  <c:v>17.549579619999999</c:v>
                </c:pt>
                <c:pt idx="418">
                  <c:v>17.664775850000002</c:v>
                </c:pt>
                <c:pt idx="419">
                  <c:v>17.774578089999999</c:v>
                </c:pt>
                <c:pt idx="420">
                  <c:v>17.873617169999999</c:v>
                </c:pt>
                <c:pt idx="421">
                  <c:v>17.95927811</c:v>
                </c:pt>
                <c:pt idx="422">
                  <c:v>18.038402560000002</c:v>
                </c:pt>
                <c:pt idx="423">
                  <c:v>18.126592639999998</c:v>
                </c:pt>
                <c:pt idx="424">
                  <c:v>18.203212740000001</c:v>
                </c:pt>
                <c:pt idx="425">
                  <c:v>18.266819000000002</c:v>
                </c:pt>
                <c:pt idx="426">
                  <c:v>18.333642959999999</c:v>
                </c:pt>
                <c:pt idx="427">
                  <c:v>18.37476921</c:v>
                </c:pt>
                <c:pt idx="428">
                  <c:v>18.426721570000002</c:v>
                </c:pt>
                <c:pt idx="429">
                  <c:v>18.46791267</c:v>
                </c:pt>
                <c:pt idx="430">
                  <c:v>18.49806976</c:v>
                </c:pt>
                <c:pt idx="431">
                  <c:v>18.524147030000002</c:v>
                </c:pt>
                <c:pt idx="432">
                  <c:v>18.56061935</c:v>
                </c:pt>
                <c:pt idx="433">
                  <c:v>18.569128039999999</c:v>
                </c:pt>
                <c:pt idx="434">
                  <c:v>18.592512129999999</c:v>
                </c:pt>
                <c:pt idx="435">
                  <c:v>18.585916520000001</c:v>
                </c:pt>
                <c:pt idx="436">
                  <c:v>18.596984859999999</c:v>
                </c:pt>
                <c:pt idx="437">
                  <c:v>18.592933649999999</c:v>
                </c:pt>
                <c:pt idx="438">
                  <c:v>18.575250629999999</c:v>
                </c:pt>
                <c:pt idx="439">
                  <c:v>18.563335420000001</c:v>
                </c:pt>
                <c:pt idx="440">
                  <c:v>18.543867110000001</c:v>
                </c:pt>
                <c:pt idx="441">
                  <c:v>18.52074051</c:v>
                </c:pt>
                <c:pt idx="442">
                  <c:v>18.48519516</c:v>
                </c:pt>
                <c:pt idx="443">
                  <c:v>18.454460139999998</c:v>
                </c:pt>
                <c:pt idx="444">
                  <c:v>18.42691803</c:v>
                </c:pt>
                <c:pt idx="445">
                  <c:v>18.386779789999999</c:v>
                </c:pt>
                <c:pt idx="446">
                  <c:v>18.339496610000001</c:v>
                </c:pt>
                <c:pt idx="447">
                  <c:v>18.282680509999999</c:v>
                </c:pt>
                <c:pt idx="448">
                  <c:v>18.234741209999999</c:v>
                </c:pt>
                <c:pt idx="449">
                  <c:v>18.192356109999999</c:v>
                </c:pt>
                <c:pt idx="450">
                  <c:v>18.115661620000001</c:v>
                </c:pt>
                <c:pt idx="451">
                  <c:v>18.068317409999999</c:v>
                </c:pt>
                <c:pt idx="452">
                  <c:v>18.015432359999998</c:v>
                </c:pt>
                <c:pt idx="453">
                  <c:v>17.96235085</c:v>
                </c:pt>
                <c:pt idx="454">
                  <c:v>17.871990199999999</c:v>
                </c:pt>
                <c:pt idx="455">
                  <c:v>17.80917358</c:v>
                </c:pt>
                <c:pt idx="456">
                  <c:v>17.749681469999999</c:v>
                </c:pt>
                <c:pt idx="457">
                  <c:v>17.681715010000001</c:v>
                </c:pt>
                <c:pt idx="458">
                  <c:v>17.606391909999999</c:v>
                </c:pt>
                <c:pt idx="459">
                  <c:v>17.51590157</c:v>
                </c:pt>
                <c:pt idx="460">
                  <c:v>17.45262146</c:v>
                </c:pt>
                <c:pt idx="461">
                  <c:v>17.382516859999999</c:v>
                </c:pt>
                <c:pt idx="462">
                  <c:v>17.315877910000001</c:v>
                </c:pt>
                <c:pt idx="463">
                  <c:v>17.226751329999999</c:v>
                </c:pt>
                <c:pt idx="464">
                  <c:v>17.148656849999998</c:v>
                </c:pt>
                <c:pt idx="465">
                  <c:v>17.084280010000001</c:v>
                </c:pt>
                <c:pt idx="466">
                  <c:v>17.012529369999999</c:v>
                </c:pt>
                <c:pt idx="467">
                  <c:v>16.940999980000001</c:v>
                </c:pt>
                <c:pt idx="468">
                  <c:v>16.85980034</c:v>
                </c:pt>
                <c:pt idx="469">
                  <c:v>16.777807240000001</c:v>
                </c:pt>
                <c:pt idx="470">
                  <c:v>16.64986992</c:v>
                </c:pt>
                <c:pt idx="471">
                  <c:v>16.55055046</c:v>
                </c:pt>
                <c:pt idx="472">
                  <c:v>16.543668749999998</c:v>
                </c:pt>
                <c:pt idx="473">
                  <c:v>16.41620064</c:v>
                </c:pt>
                <c:pt idx="474">
                  <c:v>16.37493134</c:v>
                </c:pt>
                <c:pt idx="475">
                  <c:v>16.27729034</c:v>
                </c:pt>
                <c:pt idx="476">
                  <c:v>16.178176879999999</c:v>
                </c:pt>
                <c:pt idx="477">
                  <c:v>16.102331159999999</c:v>
                </c:pt>
                <c:pt idx="478">
                  <c:v>16.09571648</c:v>
                </c:pt>
                <c:pt idx="479">
                  <c:v>15.912215229999999</c:v>
                </c:pt>
                <c:pt idx="480">
                  <c:v>15.955602649999999</c:v>
                </c:pt>
                <c:pt idx="481">
                  <c:v>15.881925580000001</c:v>
                </c:pt>
                <c:pt idx="482">
                  <c:v>15.67115211</c:v>
                </c:pt>
                <c:pt idx="483">
                  <c:v>15.68787575</c:v>
                </c:pt>
                <c:pt idx="484">
                  <c:v>15.568571090000001</c:v>
                </c:pt>
                <c:pt idx="485">
                  <c:v>15.556673999999999</c:v>
                </c:pt>
                <c:pt idx="486">
                  <c:v>15.40279675</c:v>
                </c:pt>
                <c:pt idx="487">
                  <c:v>15.372565270000001</c:v>
                </c:pt>
                <c:pt idx="488">
                  <c:v>15.329655649999999</c:v>
                </c:pt>
                <c:pt idx="489">
                  <c:v>15.24696159</c:v>
                </c:pt>
                <c:pt idx="490">
                  <c:v>15.243480679999999</c:v>
                </c:pt>
                <c:pt idx="491">
                  <c:v>15.09656906</c:v>
                </c:pt>
                <c:pt idx="492">
                  <c:v>15.058814050000001</c:v>
                </c:pt>
                <c:pt idx="493">
                  <c:v>14.971467970000001</c:v>
                </c:pt>
                <c:pt idx="494">
                  <c:v>14.91880894</c:v>
                </c:pt>
                <c:pt idx="495">
                  <c:v>14.849801060000001</c:v>
                </c:pt>
                <c:pt idx="496">
                  <c:v>14.827598569999999</c:v>
                </c:pt>
                <c:pt idx="497">
                  <c:v>14.74386597</c:v>
                </c:pt>
                <c:pt idx="498">
                  <c:v>14.7554903</c:v>
                </c:pt>
                <c:pt idx="499">
                  <c:v>14.71111488</c:v>
                </c:pt>
                <c:pt idx="500">
                  <c:v>14.62233925</c:v>
                </c:pt>
                <c:pt idx="501">
                  <c:v>14.56173325</c:v>
                </c:pt>
                <c:pt idx="502">
                  <c:v>14.4939003</c:v>
                </c:pt>
                <c:pt idx="503">
                  <c:v>14.50303078</c:v>
                </c:pt>
                <c:pt idx="504">
                  <c:v>14.35321903</c:v>
                </c:pt>
                <c:pt idx="505">
                  <c:v>14.366857530000001</c:v>
                </c:pt>
                <c:pt idx="506">
                  <c:v>14.3046484</c:v>
                </c:pt>
                <c:pt idx="507">
                  <c:v>14.30666637</c:v>
                </c:pt>
                <c:pt idx="508">
                  <c:v>14.239785189999999</c:v>
                </c:pt>
                <c:pt idx="509">
                  <c:v>14.183608059999999</c:v>
                </c:pt>
                <c:pt idx="510">
                  <c:v>14.14959908</c:v>
                </c:pt>
                <c:pt idx="511">
                  <c:v>14.14896107</c:v>
                </c:pt>
                <c:pt idx="512">
                  <c:v>14.043958659999999</c:v>
                </c:pt>
                <c:pt idx="513">
                  <c:v>14.02366924</c:v>
                </c:pt>
                <c:pt idx="514">
                  <c:v>13.978679659999999</c:v>
                </c:pt>
                <c:pt idx="515">
                  <c:v>13.99486256</c:v>
                </c:pt>
                <c:pt idx="516">
                  <c:v>13.89345932</c:v>
                </c:pt>
                <c:pt idx="517">
                  <c:v>13.8815794</c:v>
                </c:pt>
                <c:pt idx="518">
                  <c:v>13.850519179999999</c:v>
                </c:pt>
                <c:pt idx="519">
                  <c:v>13.76558876</c:v>
                </c:pt>
                <c:pt idx="520">
                  <c:v>13.823659899999999</c:v>
                </c:pt>
                <c:pt idx="521">
                  <c:v>13.78670788</c:v>
                </c:pt>
                <c:pt idx="522">
                  <c:v>13.70862007</c:v>
                </c:pt>
                <c:pt idx="523">
                  <c:v>13.665350910000001</c:v>
                </c:pt>
                <c:pt idx="524">
                  <c:v>13.6973772</c:v>
                </c:pt>
                <c:pt idx="525">
                  <c:v>13.54244518</c:v>
                </c:pt>
                <c:pt idx="526">
                  <c:v>13.67700672</c:v>
                </c:pt>
                <c:pt idx="527">
                  <c:v>13.587429050000001</c:v>
                </c:pt>
                <c:pt idx="528">
                  <c:v>13.5983839</c:v>
                </c:pt>
                <c:pt idx="529">
                  <c:v>13.53560257</c:v>
                </c:pt>
                <c:pt idx="530">
                  <c:v>13.40240288</c:v>
                </c:pt>
                <c:pt idx="531">
                  <c:v>13.49970531</c:v>
                </c:pt>
                <c:pt idx="532">
                  <c:v>13.461666109999999</c:v>
                </c:pt>
                <c:pt idx="533">
                  <c:v>13.47236156</c:v>
                </c:pt>
                <c:pt idx="534">
                  <c:v>13.45340157</c:v>
                </c:pt>
                <c:pt idx="535">
                  <c:v>13.37553406</c:v>
                </c:pt>
                <c:pt idx="536">
                  <c:v>13.414269450000001</c:v>
                </c:pt>
                <c:pt idx="537">
                  <c:v>13.37320995</c:v>
                </c:pt>
                <c:pt idx="538">
                  <c:v>13.36629581</c:v>
                </c:pt>
                <c:pt idx="539">
                  <c:v>13.447337149999999</c:v>
                </c:pt>
                <c:pt idx="540">
                  <c:v>13.34101963</c:v>
                </c:pt>
                <c:pt idx="541">
                  <c:v>13.35978699</c:v>
                </c:pt>
                <c:pt idx="542">
                  <c:v>13.31847954</c:v>
                </c:pt>
                <c:pt idx="543">
                  <c:v>13.35234642</c:v>
                </c:pt>
                <c:pt idx="544">
                  <c:v>13.32735252</c:v>
                </c:pt>
                <c:pt idx="545">
                  <c:v>13.373315809999999</c:v>
                </c:pt>
                <c:pt idx="546">
                  <c:v>13.292269709999999</c:v>
                </c:pt>
                <c:pt idx="547">
                  <c:v>13.3146019</c:v>
                </c:pt>
                <c:pt idx="548">
                  <c:v>13.29154778</c:v>
                </c:pt>
                <c:pt idx="549">
                  <c:v>13.26401424</c:v>
                </c:pt>
                <c:pt idx="550">
                  <c:v>13.3142128</c:v>
                </c:pt>
                <c:pt idx="551">
                  <c:v>13.30437946</c:v>
                </c:pt>
                <c:pt idx="552">
                  <c:v>13.267225270000001</c:v>
                </c:pt>
                <c:pt idx="553">
                  <c:v>13.27496052</c:v>
                </c:pt>
                <c:pt idx="554">
                  <c:v>13.33165932</c:v>
                </c:pt>
                <c:pt idx="555">
                  <c:v>13.31008244</c:v>
                </c:pt>
                <c:pt idx="556">
                  <c:v>13.23473167</c:v>
                </c:pt>
                <c:pt idx="557">
                  <c:v>13.31158829</c:v>
                </c:pt>
                <c:pt idx="558">
                  <c:v>13.30381966</c:v>
                </c:pt>
                <c:pt idx="559">
                  <c:v>13.271986009999999</c:v>
                </c:pt>
                <c:pt idx="560">
                  <c:v>13.328653340000001</c:v>
                </c:pt>
                <c:pt idx="561">
                  <c:v>13.362916950000001</c:v>
                </c:pt>
                <c:pt idx="562">
                  <c:v>13.31647491</c:v>
                </c:pt>
                <c:pt idx="563">
                  <c:v>13.33707428</c:v>
                </c:pt>
                <c:pt idx="564">
                  <c:v>13.29374123</c:v>
                </c:pt>
                <c:pt idx="565">
                  <c:v>13.34717083</c:v>
                </c:pt>
                <c:pt idx="566">
                  <c:v>13.388904569999999</c:v>
                </c:pt>
                <c:pt idx="567">
                  <c:v>13.42228317</c:v>
                </c:pt>
                <c:pt idx="568">
                  <c:v>13.42590618</c:v>
                </c:pt>
                <c:pt idx="569">
                  <c:v>13.392008779999999</c:v>
                </c:pt>
                <c:pt idx="570">
                  <c:v>13.40738487</c:v>
                </c:pt>
                <c:pt idx="571">
                  <c:v>13.37027836</c:v>
                </c:pt>
                <c:pt idx="572">
                  <c:v>13.4054842</c:v>
                </c:pt>
                <c:pt idx="573">
                  <c:v>13.502112390000001</c:v>
                </c:pt>
                <c:pt idx="574">
                  <c:v>13.43387032</c:v>
                </c:pt>
                <c:pt idx="575">
                  <c:v>13.519165989999999</c:v>
                </c:pt>
                <c:pt idx="576">
                  <c:v>13.49996376</c:v>
                </c:pt>
                <c:pt idx="577">
                  <c:v>13.52662754</c:v>
                </c:pt>
                <c:pt idx="578">
                  <c:v>13.576836589999999</c:v>
                </c:pt>
                <c:pt idx="579">
                  <c:v>13.53505135</c:v>
                </c:pt>
                <c:pt idx="580">
                  <c:v>13.594725609999999</c:v>
                </c:pt>
                <c:pt idx="581">
                  <c:v>13.615640640000001</c:v>
                </c:pt>
                <c:pt idx="582">
                  <c:v>13.651132580000001</c:v>
                </c:pt>
                <c:pt idx="583">
                  <c:v>13.66294003</c:v>
                </c:pt>
                <c:pt idx="584">
                  <c:v>13.673341750000001</c:v>
                </c:pt>
                <c:pt idx="585">
                  <c:v>13.67333412</c:v>
                </c:pt>
                <c:pt idx="586">
                  <c:v>13.700172419999999</c:v>
                </c:pt>
                <c:pt idx="587">
                  <c:v>13.7794466</c:v>
                </c:pt>
                <c:pt idx="588">
                  <c:v>13.766381259999999</c:v>
                </c:pt>
                <c:pt idx="589">
                  <c:v>13.76863384</c:v>
                </c:pt>
                <c:pt idx="590">
                  <c:v>13.84448242</c:v>
                </c:pt>
                <c:pt idx="591">
                  <c:v>13.82370472</c:v>
                </c:pt>
                <c:pt idx="592">
                  <c:v>13.897679330000001</c:v>
                </c:pt>
                <c:pt idx="593">
                  <c:v>13.911930079999999</c:v>
                </c:pt>
                <c:pt idx="594">
                  <c:v>13.9573555</c:v>
                </c:pt>
                <c:pt idx="595">
                  <c:v>13.9868784</c:v>
                </c:pt>
                <c:pt idx="596">
                  <c:v>13.99755764</c:v>
                </c:pt>
                <c:pt idx="597">
                  <c:v>14.043407439999999</c:v>
                </c:pt>
                <c:pt idx="598">
                  <c:v>14.11211014</c:v>
                </c:pt>
                <c:pt idx="599">
                  <c:v>14.124452590000001</c:v>
                </c:pt>
                <c:pt idx="600">
                  <c:v>14.18258095</c:v>
                </c:pt>
                <c:pt idx="601">
                  <c:v>14.18505573</c:v>
                </c:pt>
                <c:pt idx="602">
                  <c:v>14.211781500000001</c:v>
                </c:pt>
                <c:pt idx="603">
                  <c:v>14.251542089999999</c:v>
                </c:pt>
                <c:pt idx="604">
                  <c:v>14.2779808</c:v>
                </c:pt>
                <c:pt idx="605">
                  <c:v>14.301631929999999</c:v>
                </c:pt>
                <c:pt idx="606">
                  <c:v>14.369696619999999</c:v>
                </c:pt>
                <c:pt idx="607">
                  <c:v>14.417423250000001</c:v>
                </c:pt>
                <c:pt idx="608">
                  <c:v>14.4480629</c:v>
                </c:pt>
                <c:pt idx="609">
                  <c:v>14.473303789999999</c:v>
                </c:pt>
                <c:pt idx="610">
                  <c:v>14.53919411</c:v>
                </c:pt>
                <c:pt idx="611">
                  <c:v>14.56884193</c:v>
                </c:pt>
                <c:pt idx="612">
                  <c:v>14.6205883</c:v>
                </c:pt>
                <c:pt idx="613">
                  <c:v>14.633353230000001</c:v>
                </c:pt>
                <c:pt idx="614">
                  <c:v>14.69174576</c:v>
                </c:pt>
                <c:pt idx="615">
                  <c:v>14.745120999999999</c:v>
                </c:pt>
                <c:pt idx="616">
                  <c:v>14.777832979999999</c:v>
                </c:pt>
                <c:pt idx="617">
                  <c:v>14.81505299</c:v>
                </c:pt>
                <c:pt idx="618">
                  <c:v>14.862045289999999</c:v>
                </c:pt>
                <c:pt idx="619">
                  <c:v>14.89419174</c:v>
                </c:pt>
                <c:pt idx="620">
                  <c:v>14.9664135</c:v>
                </c:pt>
                <c:pt idx="621">
                  <c:v>14.99349308</c:v>
                </c:pt>
                <c:pt idx="622">
                  <c:v>15.06399918</c:v>
                </c:pt>
                <c:pt idx="623">
                  <c:v>15.082592010000001</c:v>
                </c:pt>
                <c:pt idx="624">
                  <c:v>15.140472409999999</c:v>
                </c:pt>
                <c:pt idx="625">
                  <c:v>15.20062828</c:v>
                </c:pt>
                <c:pt idx="626">
                  <c:v>15.252111429999999</c:v>
                </c:pt>
                <c:pt idx="627">
                  <c:v>15.29599762</c:v>
                </c:pt>
                <c:pt idx="628">
                  <c:v>15.352746959999999</c:v>
                </c:pt>
                <c:pt idx="629">
                  <c:v>15.39474678</c:v>
                </c:pt>
                <c:pt idx="630">
                  <c:v>15.455020899999999</c:v>
                </c:pt>
                <c:pt idx="631">
                  <c:v>15.493711469999999</c:v>
                </c:pt>
                <c:pt idx="632">
                  <c:v>15.55172825</c:v>
                </c:pt>
                <c:pt idx="633">
                  <c:v>15.600512500000001</c:v>
                </c:pt>
                <c:pt idx="634">
                  <c:v>15.66886139</c:v>
                </c:pt>
                <c:pt idx="635">
                  <c:v>15.71493721</c:v>
                </c:pt>
                <c:pt idx="636">
                  <c:v>15.772878649999999</c:v>
                </c:pt>
                <c:pt idx="637">
                  <c:v>15.83030033</c:v>
                </c:pt>
                <c:pt idx="638">
                  <c:v>15.88356686</c:v>
                </c:pt>
                <c:pt idx="639">
                  <c:v>15.940432550000001</c:v>
                </c:pt>
                <c:pt idx="640">
                  <c:v>15.98803425</c:v>
                </c:pt>
                <c:pt idx="641">
                  <c:v>16.048257830000001</c:v>
                </c:pt>
                <c:pt idx="642">
                  <c:v>16.11876869</c:v>
                </c:pt>
                <c:pt idx="643">
                  <c:v>16.172521589999999</c:v>
                </c:pt>
                <c:pt idx="644">
                  <c:v>16.219047549999999</c:v>
                </c:pt>
                <c:pt idx="645">
                  <c:v>16.28790665</c:v>
                </c:pt>
                <c:pt idx="646">
                  <c:v>16.356630330000002</c:v>
                </c:pt>
                <c:pt idx="647">
                  <c:v>16.410108569999998</c:v>
                </c:pt>
                <c:pt idx="648">
                  <c:v>16.460109710000001</c:v>
                </c:pt>
                <c:pt idx="649">
                  <c:v>16.533386230000001</c:v>
                </c:pt>
                <c:pt idx="650">
                  <c:v>16.591436389999998</c:v>
                </c:pt>
                <c:pt idx="651">
                  <c:v>16.65477753</c:v>
                </c:pt>
                <c:pt idx="652">
                  <c:v>16.71430397</c:v>
                </c:pt>
                <c:pt idx="653">
                  <c:v>16.782075880000001</c:v>
                </c:pt>
                <c:pt idx="654">
                  <c:v>16.841419219999999</c:v>
                </c:pt>
                <c:pt idx="655">
                  <c:v>16.904739379999999</c:v>
                </c:pt>
                <c:pt idx="656">
                  <c:v>16.967273710000001</c:v>
                </c:pt>
                <c:pt idx="657">
                  <c:v>17.02311134</c:v>
                </c:pt>
                <c:pt idx="658">
                  <c:v>17.090003970000001</c:v>
                </c:pt>
                <c:pt idx="659">
                  <c:v>17.163652419999998</c:v>
                </c:pt>
                <c:pt idx="660">
                  <c:v>17.218256</c:v>
                </c:pt>
                <c:pt idx="661">
                  <c:v>17.281641010000001</c:v>
                </c:pt>
                <c:pt idx="662">
                  <c:v>17.34257698</c:v>
                </c:pt>
                <c:pt idx="663">
                  <c:v>17.41120338</c:v>
                </c:pt>
                <c:pt idx="664">
                  <c:v>17.471584320000002</c:v>
                </c:pt>
                <c:pt idx="665">
                  <c:v>17.534986499999999</c:v>
                </c:pt>
                <c:pt idx="666">
                  <c:v>17.606185910000001</c:v>
                </c:pt>
                <c:pt idx="667">
                  <c:v>17.663345339999999</c:v>
                </c:pt>
                <c:pt idx="668">
                  <c:v>17.73514557</c:v>
                </c:pt>
                <c:pt idx="669">
                  <c:v>17.792922969999999</c:v>
                </c:pt>
                <c:pt idx="670">
                  <c:v>17.85744858</c:v>
                </c:pt>
                <c:pt idx="671">
                  <c:v>17.928901669999998</c:v>
                </c:pt>
                <c:pt idx="672">
                  <c:v>17.994274140000002</c:v>
                </c:pt>
                <c:pt idx="673">
                  <c:v>18.0600071</c:v>
                </c:pt>
                <c:pt idx="674">
                  <c:v>18.127099990000001</c:v>
                </c:pt>
                <c:pt idx="675">
                  <c:v>18.190927510000002</c:v>
                </c:pt>
                <c:pt idx="676">
                  <c:v>18.260782240000001</c:v>
                </c:pt>
                <c:pt idx="677">
                  <c:v>18.324905399999999</c:v>
                </c:pt>
                <c:pt idx="678">
                  <c:v>18.390451429999999</c:v>
                </c:pt>
                <c:pt idx="679">
                  <c:v>18.46389198</c:v>
                </c:pt>
                <c:pt idx="680">
                  <c:v>18.530698780000002</c:v>
                </c:pt>
                <c:pt idx="681">
                  <c:v>18.598247529999998</c:v>
                </c:pt>
                <c:pt idx="682">
                  <c:v>18.66630554</c:v>
                </c:pt>
                <c:pt idx="683">
                  <c:v>18.734781269999999</c:v>
                </c:pt>
                <c:pt idx="684">
                  <c:v>18.809850690000001</c:v>
                </c:pt>
                <c:pt idx="685">
                  <c:v>18.878587719999999</c:v>
                </c:pt>
                <c:pt idx="686">
                  <c:v>18.94943237</c:v>
                </c:pt>
                <c:pt idx="687">
                  <c:v>19.007032389999999</c:v>
                </c:pt>
                <c:pt idx="688">
                  <c:v>19.08025932</c:v>
                </c:pt>
                <c:pt idx="689">
                  <c:v>19.15099335</c:v>
                </c:pt>
                <c:pt idx="690">
                  <c:v>19.221206670000001</c:v>
                </c:pt>
                <c:pt idx="691">
                  <c:v>19.289318080000001</c:v>
                </c:pt>
                <c:pt idx="692">
                  <c:v>19.356390000000001</c:v>
                </c:pt>
                <c:pt idx="693">
                  <c:v>19.435276030000001</c:v>
                </c:pt>
                <c:pt idx="694">
                  <c:v>19.501611709999999</c:v>
                </c:pt>
                <c:pt idx="695">
                  <c:v>19.562509540000001</c:v>
                </c:pt>
                <c:pt idx="696">
                  <c:v>19.636032100000001</c:v>
                </c:pt>
                <c:pt idx="697">
                  <c:v>19.709835049999999</c:v>
                </c:pt>
                <c:pt idx="698">
                  <c:v>19.77775192</c:v>
                </c:pt>
                <c:pt idx="699">
                  <c:v>19.840368269999999</c:v>
                </c:pt>
                <c:pt idx="700">
                  <c:v>19.911350250000002</c:v>
                </c:pt>
                <c:pt idx="701">
                  <c:v>19.977895740000001</c:v>
                </c:pt>
                <c:pt idx="702">
                  <c:v>20.048471450000001</c:v>
                </c:pt>
                <c:pt idx="703">
                  <c:v>20.119798660000001</c:v>
                </c:pt>
                <c:pt idx="704">
                  <c:v>20.187229160000001</c:v>
                </c:pt>
                <c:pt idx="705">
                  <c:v>20.259696959999999</c:v>
                </c:pt>
                <c:pt idx="706">
                  <c:v>20.323610309999999</c:v>
                </c:pt>
                <c:pt idx="707">
                  <c:v>20.399360659999999</c:v>
                </c:pt>
                <c:pt idx="708">
                  <c:v>20.46274567</c:v>
                </c:pt>
                <c:pt idx="709">
                  <c:v>20.537515639999999</c:v>
                </c:pt>
                <c:pt idx="710">
                  <c:v>20.601459500000001</c:v>
                </c:pt>
                <c:pt idx="711">
                  <c:v>20.67456627</c:v>
                </c:pt>
                <c:pt idx="712">
                  <c:v>20.74507904</c:v>
                </c:pt>
                <c:pt idx="713">
                  <c:v>20.81044769</c:v>
                </c:pt>
                <c:pt idx="714">
                  <c:v>20.881383899999999</c:v>
                </c:pt>
                <c:pt idx="715">
                  <c:v>20.944875719999999</c:v>
                </c:pt>
                <c:pt idx="716">
                  <c:v>21.016176219999998</c:v>
                </c:pt>
                <c:pt idx="717">
                  <c:v>21.0859375</c:v>
                </c:pt>
                <c:pt idx="718">
                  <c:v>21.147602079999999</c:v>
                </c:pt>
                <c:pt idx="719">
                  <c:v>21.226232530000001</c:v>
                </c:pt>
                <c:pt idx="720">
                  <c:v>21.285018919999999</c:v>
                </c:pt>
                <c:pt idx="721">
                  <c:v>21.351919169999999</c:v>
                </c:pt>
                <c:pt idx="722">
                  <c:v>21.42537308</c:v>
                </c:pt>
                <c:pt idx="723">
                  <c:v>21.490217210000001</c:v>
                </c:pt>
                <c:pt idx="724">
                  <c:v>21.555021289999999</c:v>
                </c:pt>
                <c:pt idx="725">
                  <c:v>21.622690200000001</c:v>
                </c:pt>
                <c:pt idx="726">
                  <c:v>21.686817170000001</c:v>
                </c:pt>
                <c:pt idx="727">
                  <c:v>21.75460434</c:v>
                </c:pt>
                <c:pt idx="728">
                  <c:v>21.819826129999999</c:v>
                </c:pt>
                <c:pt idx="729">
                  <c:v>21.882425309999999</c:v>
                </c:pt>
                <c:pt idx="730">
                  <c:v>21.950965879999998</c:v>
                </c:pt>
                <c:pt idx="731">
                  <c:v>22.013587950000002</c:v>
                </c:pt>
                <c:pt idx="732">
                  <c:v>22.073015210000001</c:v>
                </c:pt>
                <c:pt idx="733">
                  <c:v>22.146068570000001</c:v>
                </c:pt>
                <c:pt idx="734">
                  <c:v>22.20413589</c:v>
                </c:pt>
                <c:pt idx="735">
                  <c:v>22.263620379999999</c:v>
                </c:pt>
                <c:pt idx="736">
                  <c:v>22.329431530000001</c:v>
                </c:pt>
                <c:pt idx="737">
                  <c:v>22.396478649999999</c:v>
                </c:pt>
                <c:pt idx="738">
                  <c:v>22.453683850000001</c:v>
                </c:pt>
                <c:pt idx="739">
                  <c:v>22.514467239999998</c:v>
                </c:pt>
                <c:pt idx="740">
                  <c:v>22.577800750000002</c:v>
                </c:pt>
                <c:pt idx="741">
                  <c:v>22.640804289999998</c:v>
                </c:pt>
                <c:pt idx="742">
                  <c:v>22.697921749999999</c:v>
                </c:pt>
                <c:pt idx="743">
                  <c:v>22.765621190000001</c:v>
                </c:pt>
                <c:pt idx="744">
                  <c:v>22.824434279999998</c:v>
                </c:pt>
                <c:pt idx="745">
                  <c:v>22.882606509999999</c:v>
                </c:pt>
                <c:pt idx="746">
                  <c:v>22.941961289999998</c:v>
                </c:pt>
                <c:pt idx="747">
                  <c:v>23.005828860000001</c:v>
                </c:pt>
                <c:pt idx="748">
                  <c:v>23.0630703</c:v>
                </c:pt>
                <c:pt idx="749">
                  <c:v>23.12426949</c:v>
                </c:pt>
                <c:pt idx="750">
                  <c:v>23.186006549999998</c:v>
                </c:pt>
                <c:pt idx="751">
                  <c:v>23.243423459999999</c:v>
                </c:pt>
                <c:pt idx="752">
                  <c:v>23.304016109999999</c:v>
                </c:pt>
                <c:pt idx="753">
                  <c:v>23.364274980000001</c:v>
                </c:pt>
                <c:pt idx="754">
                  <c:v>23.419021610000001</c:v>
                </c:pt>
                <c:pt idx="755">
                  <c:v>23.475193019999999</c:v>
                </c:pt>
                <c:pt idx="756">
                  <c:v>23.540378570000001</c:v>
                </c:pt>
                <c:pt idx="757">
                  <c:v>23.59264374</c:v>
                </c:pt>
                <c:pt idx="758">
                  <c:v>23.649005890000002</c:v>
                </c:pt>
                <c:pt idx="759">
                  <c:v>23.706506730000001</c:v>
                </c:pt>
                <c:pt idx="760">
                  <c:v>23.76729774</c:v>
                </c:pt>
                <c:pt idx="761">
                  <c:v>23.821601869999999</c:v>
                </c:pt>
                <c:pt idx="762">
                  <c:v>23.875677110000002</c:v>
                </c:pt>
                <c:pt idx="763">
                  <c:v>23.938285830000002</c:v>
                </c:pt>
                <c:pt idx="764">
                  <c:v>23.986474990000001</c:v>
                </c:pt>
                <c:pt idx="765">
                  <c:v>24.044189450000001</c:v>
                </c:pt>
                <c:pt idx="766">
                  <c:v>24.096494669999998</c:v>
                </c:pt>
                <c:pt idx="767">
                  <c:v>24.146966930000001</c:v>
                </c:pt>
                <c:pt idx="768">
                  <c:v>24.21288109</c:v>
                </c:pt>
                <c:pt idx="769">
                  <c:v>24.261846540000001</c:v>
                </c:pt>
                <c:pt idx="770">
                  <c:v>24.312759400000001</c:v>
                </c:pt>
                <c:pt idx="771">
                  <c:v>24.360256199999998</c:v>
                </c:pt>
                <c:pt idx="772">
                  <c:v>24.413711549999999</c:v>
                </c:pt>
                <c:pt idx="773">
                  <c:v>24.46694565</c:v>
                </c:pt>
                <c:pt idx="774">
                  <c:v>24.51631927</c:v>
                </c:pt>
                <c:pt idx="775">
                  <c:v>24.56528282</c:v>
                </c:pt>
                <c:pt idx="776">
                  <c:v>24.613788599999999</c:v>
                </c:pt>
                <c:pt idx="777">
                  <c:v>24.669702529999999</c:v>
                </c:pt>
                <c:pt idx="778">
                  <c:v>24.715675350000001</c:v>
                </c:pt>
                <c:pt idx="779">
                  <c:v>24.767534260000001</c:v>
                </c:pt>
                <c:pt idx="780">
                  <c:v>24.81549644</c:v>
                </c:pt>
                <c:pt idx="781">
                  <c:v>24.858547210000001</c:v>
                </c:pt>
                <c:pt idx="782">
                  <c:v>24.906084060000001</c:v>
                </c:pt>
                <c:pt idx="783">
                  <c:v>24.949922560000001</c:v>
                </c:pt>
                <c:pt idx="784">
                  <c:v>25.000835420000001</c:v>
                </c:pt>
                <c:pt idx="785">
                  <c:v>25.048244480000001</c:v>
                </c:pt>
                <c:pt idx="786">
                  <c:v>25.08469582</c:v>
                </c:pt>
                <c:pt idx="787">
                  <c:v>25.137725830000001</c:v>
                </c:pt>
                <c:pt idx="788">
                  <c:v>25.181957239999999</c:v>
                </c:pt>
                <c:pt idx="789">
                  <c:v>25.217464450000001</c:v>
                </c:pt>
                <c:pt idx="790">
                  <c:v>25.26389885</c:v>
                </c:pt>
                <c:pt idx="791">
                  <c:v>25.303194049999998</c:v>
                </c:pt>
                <c:pt idx="792">
                  <c:v>25.346508029999999</c:v>
                </c:pt>
                <c:pt idx="793">
                  <c:v>25.393894199999998</c:v>
                </c:pt>
                <c:pt idx="794">
                  <c:v>25.42986488</c:v>
                </c:pt>
                <c:pt idx="795">
                  <c:v>25.47486687</c:v>
                </c:pt>
                <c:pt idx="796">
                  <c:v>25.510782240000001</c:v>
                </c:pt>
                <c:pt idx="797">
                  <c:v>25.546813960000001</c:v>
                </c:pt>
                <c:pt idx="798">
                  <c:v>25.59144783</c:v>
                </c:pt>
                <c:pt idx="799">
                  <c:v>25.627712249999998</c:v>
                </c:pt>
                <c:pt idx="800">
                  <c:v>26.07831573</c:v>
                </c:pt>
                <c:pt idx="801">
                  <c:v>26.108455660000001</c:v>
                </c:pt>
                <c:pt idx="802">
                  <c:v>26.14274979</c:v>
                </c:pt>
                <c:pt idx="803">
                  <c:v>26.172538759999998</c:v>
                </c:pt>
                <c:pt idx="804">
                  <c:v>26.214248659999999</c:v>
                </c:pt>
                <c:pt idx="805">
                  <c:v>26.258483890000001</c:v>
                </c:pt>
                <c:pt idx="806">
                  <c:v>26.305765149999999</c:v>
                </c:pt>
                <c:pt idx="807">
                  <c:v>26.32270432</c:v>
                </c:pt>
                <c:pt idx="808">
                  <c:v>26.357069020000001</c:v>
                </c:pt>
                <c:pt idx="809">
                  <c:v>26.386192319999999</c:v>
                </c:pt>
                <c:pt idx="810">
                  <c:v>26.422929759999999</c:v>
                </c:pt>
                <c:pt idx="811">
                  <c:v>26.448696139999999</c:v>
                </c:pt>
                <c:pt idx="812">
                  <c:v>26.50725937</c:v>
                </c:pt>
                <c:pt idx="813">
                  <c:v>26.521038059999999</c:v>
                </c:pt>
                <c:pt idx="814">
                  <c:v>26.554801940000001</c:v>
                </c:pt>
                <c:pt idx="815">
                  <c:v>26.592239379999999</c:v>
                </c:pt>
                <c:pt idx="816">
                  <c:v>26.620786670000001</c:v>
                </c:pt>
                <c:pt idx="817">
                  <c:v>26.65728378</c:v>
                </c:pt>
                <c:pt idx="818">
                  <c:v>26.68894577</c:v>
                </c:pt>
                <c:pt idx="819">
                  <c:v>26.70717239</c:v>
                </c:pt>
                <c:pt idx="820">
                  <c:v>26.753129959999999</c:v>
                </c:pt>
                <c:pt idx="821">
                  <c:v>26.778337480000001</c:v>
                </c:pt>
                <c:pt idx="822">
                  <c:v>26.825189590000001</c:v>
                </c:pt>
                <c:pt idx="823">
                  <c:v>26.847070689999999</c:v>
                </c:pt>
                <c:pt idx="824">
                  <c:v>26.86812973</c:v>
                </c:pt>
                <c:pt idx="825">
                  <c:v>26.898584369999998</c:v>
                </c:pt>
                <c:pt idx="826">
                  <c:v>26.935907360000002</c:v>
                </c:pt>
                <c:pt idx="827">
                  <c:v>26.960533139999999</c:v>
                </c:pt>
                <c:pt idx="828">
                  <c:v>27.000865940000001</c:v>
                </c:pt>
                <c:pt idx="829">
                  <c:v>27.025991439999999</c:v>
                </c:pt>
                <c:pt idx="830">
                  <c:v>27.04903221</c:v>
                </c:pt>
                <c:pt idx="831">
                  <c:v>27.088064190000001</c:v>
                </c:pt>
                <c:pt idx="832">
                  <c:v>27.111902239999999</c:v>
                </c:pt>
                <c:pt idx="833">
                  <c:v>27.14571381</c:v>
                </c:pt>
                <c:pt idx="834">
                  <c:v>27.154672619999999</c:v>
                </c:pt>
                <c:pt idx="835">
                  <c:v>27.202537540000002</c:v>
                </c:pt>
                <c:pt idx="836">
                  <c:v>27.20324707</c:v>
                </c:pt>
                <c:pt idx="837">
                  <c:v>27.25580025</c:v>
                </c:pt>
                <c:pt idx="838">
                  <c:v>27.282506940000001</c:v>
                </c:pt>
                <c:pt idx="839">
                  <c:v>27.307617189999998</c:v>
                </c:pt>
                <c:pt idx="840">
                  <c:v>27.32501602</c:v>
                </c:pt>
                <c:pt idx="841">
                  <c:v>27.345922470000001</c:v>
                </c:pt>
                <c:pt idx="842">
                  <c:v>27.378051760000002</c:v>
                </c:pt>
                <c:pt idx="843">
                  <c:v>27.399831769999999</c:v>
                </c:pt>
                <c:pt idx="844">
                  <c:v>27.42013931</c:v>
                </c:pt>
                <c:pt idx="845">
                  <c:v>27.463254930000002</c:v>
                </c:pt>
                <c:pt idx="846">
                  <c:v>27.464151380000001</c:v>
                </c:pt>
                <c:pt idx="847">
                  <c:v>27.521419529999999</c:v>
                </c:pt>
                <c:pt idx="848">
                  <c:v>27.504623410000001</c:v>
                </c:pt>
                <c:pt idx="849">
                  <c:v>27.566484450000001</c:v>
                </c:pt>
                <c:pt idx="850">
                  <c:v>27.557477949999999</c:v>
                </c:pt>
                <c:pt idx="851">
                  <c:v>27.578205109999999</c:v>
                </c:pt>
                <c:pt idx="852">
                  <c:v>27.61654472</c:v>
                </c:pt>
                <c:pt idx="853">
                  <c:v>27.64144516</c:v>
                </c:pt>
                <c:pt idx="854">
                  <c:v>27.668220519999998</c:v>
                </c:pt>
                <c:pt idx="855">
                  <c:v>27.672252660000002</c:v>
                </c:pt>
                <c:pt idx="856">
                  <c:v>27.705877300000001</c:v>
                </c:pt>
                <c:pt idx="857">
                  <c:v>27.715513229999999</c:v>
                </c:pt>
                <c:pt idx="858">
                  <c:v>27.7431488</c:v>
                </c:pt>
                <c:pt idx="859">
                  <c:v>27.778520579999999</c:v>
                </c:pt>
                <c:pt idx="860">
                  <c:v>27.775043490000002</c:v>
                </c:pt>
                <c:pt idx="861">
                  <c:v>27.80083084</c:v>
                </c:pt>
                <c:pt idx="862">
                  <c:v>27.840095519999998</c:v>
                </c:pt>
                <c:pt idx="863">
                  <c:v>27.820705409999999</c:v>
                </c:pt>
                <c:pt idx="864">
                  <c:v>27.84076881</c:v>
                </c:pt>
                <c:pt idx="865">
                  <c:v>27.87133789</c:v>
                </c:pt>
                <c:pt idx="866">
                  <c:v>27.900430679999999</c:v>
                </c:pt>
                <c:pt idx="867">
                  <c:v>27.886295319999999</c:v>
                </c:pt>
                <c:pt idx="868">
                  <c:v>27.909587859999998</c:v>
                </c:pt>
                <c:pt idx="869">
                  <c:v>27.940931320000001</c:v>
                </c:pt>
                <c:pt idx="870">
                  <c:v>27.967506409999999</c:v>
                </c:pt>
                <c:pt idx="871">
                  <c:v>27.969984050000001</c:v>
                </c:pt>
                <c:pt idx="872">
                  <c:v>27.958049769999999</c:v>
                </c:pt>
                <c:pt idx="873">
                  <c:v>28.016260150000001</c:v>
                </c:pt>
                <c:pt idx="874">
                  <c:v>28.01197243</c:v>
                </c:pt>
                <c:pt idx="875">
                  <c:v>28.01576614</c:v>
                </c:pt>
                <c:pt idx="876">
                  <c:v>28.04294586</c:v>
                </c:pt>
                <c:pt idx="877">
                  <c:v>28.04260635</c:v>
                </c:pt>
                <c:pt idx="878">
                  <c:v>28.063430790000002</c:v>
                </c:pt>
                <c:pt idx="879">
                  <c:v>28.078231809999998</c:v>
                </c:pt>
                <c:pt idx="880">
                  <c:v>28.085592269999999</c:v>
                </c:pt>
                <c:pt idx="881">
                  <c:v>28.094673159999999</c:v>
                </c:pt>
                <c:pt idx="882">
                  <c:v>28.11517143</c:v>
                </c:pt>
                <c:pt idx="883">
                  <c:v>28.12458801</c:v>
                </c:pt>
                <c:pt idx="884">
                  <c:v>28.13245392</c:v>
                </c:pt>
                <c:pt idx="885">
                  <c:v>28.150718690000001</c:v>
                </c:pt>
                <c:pt idx="886">
                  <c:v>28.16919708</c:v>
                </c:pt>
                <c:pt idx="887">
                  <c:v>28.157669070000001</c:v>
                </c:pt>
                <c:pt idx="888">
                  <c:v>28.203279500000001</c:v>
                </c:pt>
                <c:pt idx="889">
                  <c:v>28.194253920000001</c:v>
                </c:pt>
                <c:pt idx="890">
                  <c:v>28.209045410000002</c:v>
                </c:pt>
                <c:pt idx="891">
                  <c:v>28.18721008</c:v>
                </c:pt>
                <c:pt idx="892">
                  <c:v>28.249835969999999</c:v>
                </c:pt>
                <c:pt idx="893">
                  <c:v>28.231386180000001</c:v>
                </c:pt>
                <c:pt idx="894">
                  <c:v>28.238016129999998</c:v>
                </c:pt>
                <c:pt idx="895">
                  <c:v>28.25800705</c:v>
                </c:pt>
                <c:pt idx="896">
                  <c:v>28.260746000000001</c:v>
                </c:pt>
                <c:pt idx="897">
                  <c:v>28.287849430000001</c:v>
                </c:pt>
                <c:pt idx="898">
                  <c:v>28.284257889999999</c:v>
                </c:pt>
                <c:pt idx="899">
                  <c:v>28.29622269</c:v>
                </c:pt>
                <c:pt idx="900">
                  <c:v>28.318014139999999</c:v>
                </c:pt>
                <c:pt idx="901">
                  <c:v>28.318462369999999</c:v>
                </c:pt>
                <c:pt idx="902">
                  <c:v>28.33299637</c:v>
                </c:pt>
                <c:pt idx="903">
                  <c:v>28.332788470000001</c:v>
                </c:pt>
                <c:pt idx="904">
                  <c:v>28.347074509999999</c:v>
                </c:pt>
                <c:pt idx="905">
                  <c:v>28.356903079999999</c:v>
                </c:pt>
                <c:pt idx="906">
                  <c:v>28.37151909</c:v>
                </c:pt>
                <c:pt idx="907">
                  <c:v>28.365644450000001</c:v>
                </c:pt>
                <c:pt idx="908">
                  <c:v>28.39072037</c:v>
                </c:pt>
                <c:pt idx="909">
                  <c:v>28.390752790000001</c:v>
                </c:pt>
                <c:pt idx="910">
                  <c:v>28.398244859999998</c:v>
                </c:pt>
                <c:pt idx="911">
                  <c:v>28.412393569999999</c:v>
                </c:pt>
                <c:pt idx="912">
                  <c:v>28.421119690000001</c:v>
                </c:pt>
                <c:pt idx="913">
                  <c:v>28.451213840000001</c:v>
                </c:pt>
                <c:pt idx="914">
                  <c:v>28.455072399999999</c:v>
                </c:pt>
                <c:pt idx="915">
                  <c:v>28.424873349999999</c:v>
                </c:pt>
                <c:pt idx="916">
                  <c:v>28.45965004</c:v>
                </c:pt>
                <c:pt idx="917">
                  <c:v>28.487359999999999</c:v>
                </c:pt>
                <c:pt idx="918">
                  <c:v>28.481000900000002</c:v>
                </c:pt>
                <c:pt idx="919">
                  <c:v>28.490119929999999</c:v>
                </c:pt>
                <c:pt idx="920">
                  <c:v>28.485839840000001</c:v>
                </c:pt>
                <c:pt idx="921">
                  <c:v>28.513809200000001</c:v>
                </c:pt>
                <c:pt idx="922">
                  <c:v>28.530025479999999</c:v>
                </c:pt>
                <c:pt idx="923">
                  <c:v>28.524911880000001</c:v>
                </c:pt>
                <c:pt idx="924">
                  <c:v>28.545352940000001</c:v>
                </c:pt>
                <c:pt idx="925">
                  <c:v>28.549173360000001</c:v>
                </c:pt>
                <c:pt idx="926">
                  <c:v>28.56087685</c:v>
                </c:pt>
                <c:pt idx="927">
                  <c:v>28.567821500000001</c:v>
                </c:pt>
                <c:pt idx="928">
                  <c:v>28.57711411</c:v>
                </c:pt>
                <c:pt idx="929">
                  <c:v>28.574211120000001</c:v>
                </c:pt>
                <c:pt idx="930">
                  <c:v>28.592130659999999</c:v>
                </c:pt>
                <c:pt idx="931">
                  <c:v>28.603267670000001</c:v>
                </c:pt>
                <c:pt idx="932">
                  <c:v>28.597965240000001</c:v>
                </c:pt>
                <c:pt idx="933">
                  <c:v>28.620370860000001</c:v>
                </c:pt>
                <c:pt idx="934">
                  <c:v>28.626075740000001</c:v>
                </c:pt>
                <c:pt idx="935">
                  <c:v>28.630409239999999</c:v>
                </c:pt>
                <c:pt idx="936">
                  <c:v>28.648748399999999</c:v>
                </c:pt>
                <c:pt idx="937">
                  <c:v>28.65118408</c:v>
                </c:pt>
                <c:pt idx="938">
                  <c:v>28.65685272</c:v>
                </c:pt>
                <c:pt idx="939">
                  <c:v>28.666585919999999</c:v>
                </c:pt>
                <c:pt idx="940">
                  <c:v>28.666389469999999</c:v>
                </c:pt>
                <c:pt idx="941">
                  <c:v>28.674188610000002</c:v>
                </c:pt>
                <c:pt idx="942">
                  <c:v>28.696628570000001</c:v>
                </c:pt>
                <c:pt idx="943">
                  <c:v>28.685274119999999</c:v>
                </c:pt>
                <c:pt idx="944">
                  <c:v>28.703683850000001</c:v>
                </c:pt>
                <c:pt idx="945">
                  <c:v>28.703207020000001</c:v>
                </c:pt>
                <c:pt idx="946">
                  <c:v>28.712553020000001</c:v>
                </c:pt>
                <c:pt idx="947">
                  <c:v>28.713596339999999</c:v>
                </c:pt>
                <c:pt idx="948">
                  <c:v>28.72533417</c:v>
                </c:pt>
                <c:pt idx="949">
                  <c:v>28.73013306</c:v>
                </c:pt>
                <c:pt idx="950">
                  <c:v>28.748065950000001</c:v>
                </c:pt>
                <c:pt idx="951">
                  <c:v>28.748920439999999</c:v>
                </c:pt>
                <c:pt idx="952">
                  <c:v>28.759107589999999</c:v>
                </c:pt>
                <c:pt idx="953">
                  <c:v>28.762691499999999</c:v>
                </c:pt>
                <c:pt idx="954">
                  <c:v>28.776830669999999</c:v>
                </c:pt>
                <c:pt idx="955">
                  <c:v>28.772226329999999</c:v>
                </c:pt>
                <c:pt idx="956">
                  <c:v>28.777833940000001</c:v>
                </c:pt>
                <c:pt idx="957">
                  <c:v>28.7754364</c:v>
                </c:pt>
                <c:pt idx="958">
                  <c:v>28.78130913</c:v>
                </c:pt>
                <c:pt idx="959">
                  <c:v>28.791877750000001</c:v>
                </c:pt>
                <c:pt idx="960">
                  <c:v>28.794607160000002</c:v>
                </c:pt>
                <c:pt idx="961">
                  <c:v>28.79710579</c:v>
                </c:pt>
                <c:pt idx="962">
                  <c:v>28.801546099999999</c:v>
                </c:pt>
                <c:pt idx="963">
                  <c:v>28.795707700000001</c:v>
                </c:pt>
                <c:pt idx="964">
                  <c:v>28.806642530000001</c:v>
                </c:pt>
                <c:pt idx="965">
                  <c:v>28.80962753</c:v>
                </c:pt>
                <c:pt idx="966">
                  <c:v>28.809070590000001</c:v>
                </c:pt>
                <c:pt idx="967">
                  <c:v>28.775247570000001</c:v>
                </c:pt>
                <c:pt idx="968">
                  <c:v>28.88978767</c:v>
                </c:pt>
                <c:pt idx="969">
                  <c:v>28.826623919999999</c:v>
                </c:pt>
                <c:pt idx="970">
                  <c:v>28.821542740000002</c:v>
                </c:pt>
                <c:pt idx="971">
                  <c:v>28.836402889999999</c:v>
                </c:pt>
                <c:pt idx="972">
                  <c:v>28.837276459999998</c:v>
                </c:pt>
                <c:pt idx="973">
                  <c:v>28.838699340000002</c:v>
                </c:pt>
                <c:pt idx="974">
                  <c:v>28.837091449999999</c:v>
                </c:pt>
                <c:pt idx="975">
                  <c:v>28.837642670000001</c:v>
                </c:pt>
                <c:pt idx="976">
                  <c:v>28.848134989999998</c:v>
                </c:pt>
                <c:pt idx="977">
                  <c:v>28.853242869999999</c:v>
                </c:pt>
                <c:pt idx="978">
                  <c:v>28.84952354</c:v>
                </c:pt>
                <c:pt idx="979">
                  <c:v>28.860374449999998</c:v>
                </c:pt>
                <c:pt idx="980">
                  <c:v>28.86252975</c:v>
                </c:pt>
                <c:pt idx="981">
                  <c:v>28.866586689999998</c:v>
                </c:pt>
                <c:pt idx="982">
                  <c:v>28.869730000000001</c:v>
                </c:pt>
                <c:pt idx="983">
                  <c:v>28.87464714</c:v>
                </c:pt>
                <c:pt idx="984">
                  <c:v>28.87170029</c:v>
                </c:pt>
                <c:pt idx="985">
                  <c:v>28.884857180000001</c:v>
                </c:pt>
                <c:pt idx="986">
                  <c:v>28.885564800000001</c:v>
                </c:pt>
                <c:pt idx="987">
                  <c:v>28.893291470000001</c:v>
                </c:pt>
                <c:pt idx="988">
                  <c:v>28.877874370000001</c:v>
                </c:pt>
                <c:pt idx="989">
                  <c:v>28.894573210000001</c:v>
                </c:pt>
                <c:pt idx="990">
                  <c:v>28.88723564</c:v>
                </c:pt>
                <c:pt idx="991">
                  <c:v>28.89656067</c:v>
                </c:pt>
                <c:pt idx="992">
                  <c:v>28.898462299999998</c:v>
                </c:pt>
                <c:pt idx="993">
                  <c:v>28.903793329999999</c:v>
                </c:pt>
                <c:pt idx="994">
                  <c:v>28.909805299999999</c:v>
                </c:pt>
                <c:pt idx="995">
                  <c:v>28.896894450000001</c:v>
                </c:pt>
                <c:pt idx="996">
                  <c:v>28.91095352</c:v>
                </c:pt>
                <c:pt idx="997">
                  <c:v>28.914627079999999</c:v>
                </c:pt>
                <c:pt idx="998">
                  <c:v>28.915029530000002</c:v>
                </c:pt>
                <c:pt idx="999">
                  <c:v>28.919824599999998</c:v>
                </c:pt>
                <c:pt idx="1000">
                  <c:v>28.919605260000001</c:v>
                </c:pt>
                <c:pt idx="1001">
                  <c:v>28.93762589</c:v>
                </c:pt>
                <c:pt idx="1002">
                  <c:v>28.929847720000001</c:v>
                </c:pt>
                <c:pt idx="1003">
                  <c:v>28.941921229999998</c:v>
                </c:pt>
                <c:pt idx="1004">
                  <c:v>28.93487549</c:v>
                </c:pt>
                <c:pt idx="1005">
                  <c:v>28.953578950000001</c:v>
                </c:pt>
                <c:pt idx="1006">
                  <c:v>28.946954730000002</c:v>
                </c:pt>
                <c:pt idx="1007">
                  <c:v>28.956773760000001</c:v>
                </c:pt>
                <c:pt idx="1008">
                  <c:v>28.945518490000001</c:v>
                </c:pt>
                <c:pt idx="1009">
                  <c:v>28.989337920000001</c:v>
                </c:pt>
                <c:pt idx="1010">
                  <c:v>28.972526550000001</c:v>
                </c:pt>
                <c:pt idx="1011">
                  <c:v>28.975358960000001</c:v>
                </c:pt>
                <c:pt idx="1012">
                  <c:v>28.98016548</c:v>
                </c:pt>
                <c:pt idx="1013">
                  <c:v>28.988759989999998</c:v>
                </c:pt>
                <c:pt idx="1014">
                  <c:v>28.991926190000001</c:v>
                </c:pt>
                <c:pt idx="1015">
                  <c:v>29.006681440000001</c:v>
                </c:pt>
                <c:pt idx="1016">
                  <c:v>29.015979770000001</c:v>
                </c:pt>
                <c:pt idx="1017">
                  <c:v>29.007705690000002</c:v>
                </c:pt>
                <c:pt idx="1018">
                  <c:v>29.017210009999999</c:v>
                </c:pt>
                <c:pt idx="1019">
                  <c:v>29.03174782</c:v>
                </c:pt>
                <c:pt idx="1020">
                  <c:v>29.029869080000001</c:v>
                </c:pt>
                <c:pt idx="1021">
                  <c:v>29.04001427</c:v>
                </c:pt>
                <c:pt idx="1022">
                  <c:v>29.032316210000001</c:v>
                </c:pt>
                <c:pt idx="1023">
                  <c:v>29.06251907</c:v>
                </c:pt>
                <c:pt idx="1024">
                  <c:v>29.058301929999999</c:v>
                </c:pt>
                <c:pt idx="1025">
                  <c:v>29.070047379999998</c:v>
                </c:pt>
                <c:pt idx="1026">
                  <c:v>29.074447630000002</c:v>
                </c:pt>
                <c:pt idx="1027">
                  <c:v>29.077714919999998</c:v>
                </c:pt>
                <c:pt idx="1028">
                  <c:v>29.091438289999999</c:v>
                </c:pt>
                <c:pt idx="1029">
                  <c:v>29.097106929999999</c:v>
                </c:pt>
                <c:pt idx="1030">
                  <c:v>29.101573940000002</c:v>
                </c:pt>
                <c:pt idx="1031">
                  <c:v>29.106414789999999</c:v>
                </c:pt>
                <c:pt idx="1032">
                  <c:v>29.117000579999999</c:v>
                </c:pt>
                <c:pt idx="1033">
                  <c:v>29.12586975</c:v>
                </c:pt>
                <c:pt idx="1034">
                  <c:v>29.12940407</c:v>
                </c:pt>
                <c:pt idx="1035">
                  <c:v>29.14137268</c:v>
                </c:pt>
                <c:pt idx="1036">
                  <c:v>29.143318180000001</c:v>
                </c:pt>
                <c:pt idx="1037">
                  <c:v>29.157951350000001</c:v>
                </c:pt>
                <c:pt idx="1038">
                  <c:v>29.162984850000001</c:v>
                </c:pt>
                <c:pt idx="1039">
                  <c:v>29.170480730000001</c:v>
                </c:pt>
                <c:pt idx="1040">
                  <c:v>29.178020480000001</c:v>
                </c:pt>
                <c:pt idx="1041">
                  <c:v>29.183336260000001</c:v>
                </c:pt>
                <c:pt idx="1042">
                  <c:v>29.192438129999999</c:v>
                </c:pt>
                <c:pt idx="1043">
                  <c:v>29.203588490000001</c:v>
                </c:pt>
                <c:pt idx="1044">
                  <c:v>29.19935036</c:v>
                </c:pt>
                <c:pt idx="1045">
                  <c:v>29.207118990000001</c:v>
                </c:pt>
                <c:pt idx="1046">
                  <c:v>29.217901229999999</c:v>
                </c:pt>
                <c:pt idx="1047">
                  <c:v>29.223976140000001</c:v>
                </c:pt>
                <c:pt idx="1048">
                  <c:v>29.237785339999999</c:v>
                </c:pt>
                <c:pt idx="1049">
                  <c:v>29.246273039999998</c:v>
                </c:pt>
                <c:pt idx="1050">
                  <c:v>29.241821290000001</c:v>
                </c:pt>
                <c:pt idx="1051">
                  <c:v>29.24889374</c:v>
                </c:pt>
                <c:pt idx="1052">
                  <c:v>29.256254200000001</c:v>
                </c:pt>
                <c:pt idx="1053">
                  <c:v>29.265726090000001</c:v>
                </c:pt>
                <c:pt idx="1054">
                  <c:v>29.275518420000001</c:v>
                </c:pt>
                <c:pt idx="1055">
                  <c:v>29.280870440000001</c:v>
                </c:pt>
                <c:pt idx="1056">
                  <c:v>29.28644371</c:v>
                </c:pt>
                <c:pt idx="1057">
                  <c:v>29.28457642</c:v>
                </c:pt>
                <c:pt idx="1058">
                  <c:v>29.289299010000001</c:v>
                </c:pt>
                <c:pt idx="1059">
                  <c:v>29.30269814</c:v>
                </c:pt>
                <c:pt idx="1060">
                  <c:v>29.305070879999999</c:v>
                </c:pt>
                <c:pt idx="1061">
                  <c:v>29.319822309999999</c:v>
                </c:pt>
                <c:pt idx="1062">
                  <c:v>29.345003129999998</c:v>
                </c:pt>
                <c:pt idx="1063">
                  <c:v>29.327672960000001</c:v>
                </c:pt>
                <c:pt idx="1064">
                  <c:v>29.324525829999999</c:v>
                </c:pt>
                <c:pt idx="1065">
                  <c:v>29.338100430000001</c:v>
                </c:pt>
                <c:pt idx="1066">
                  <c:v>29.339534759999999</c:v>
                </c:pt>
                <c:pt idx="1067">
                  <c:v>29.348384859999999</c:v>
                </c:pt>
                <c:pt idx="1068">
                  <c:v>29.347696299999999</c:v>
                </c:pt>
                <c:pt idx="1069">
                  <c:v>29.353464129999999</c:v>
                </c:pt>
                <c:pt idx="1070">
                  <c:v>29.357910159999999</c:v>
                </c:pt>
                <c:pt idx="1071">
                  <c:v>29.359659189999999</c:v>
                </c:pt>
                <c:pt idx="1072">
                  <c:v>29.375923159999999</c:v>
                </c:pt>
                <c:pt idx="1073">
                  <c:v>29.376327509999999</c:v>
                </c:pt>
                <c:pt idx="1074">
                  <c:v>29.3866272</c:v>
                </c:pt>
                <c:pt idx="1075">
                  <c:v>29.38036537</c:v>
                </c:pt>
                <c:pt idx="1076">
                  <c:v>29.391387940000001</c:v>
                </c:pt>
                <c:pt idx="1077">
                  <c:v>29.391607279999999</c:v>
                </c:pt>
                <c:pt idx="1078">
                  <c:v>29.400905609999999</c:v>
                </c:pt>
                <c:pt idx="1079">
                  <c:v>29.405784610000001</c:v>
                </c:pt>
                <c:pt idx="1080">
                  <c:v>29.416482930000001</c:v>
                </c:pt>
                <c:pt idx="1081">
                  <c:v>29.41375923</c:v>
                </c:pt>
                <c:pt idx="1082">
                  <c:v>29.4259491</c:v>
                </c:pt>
                <c:pt idx="1083">
                  <c:v>29.428928379999999</c:v>
                </c:pt>
                <c:pt idx="1084">
                  <c:v>29.439708710000001</c:v>
                </c:pt>
                <c:pt idx="1085">
                  <c:v>29.43665695</c:v>
                </c:pt>
                <c:pt idx="1086">
                  <c:v>29.446914670000002</c:v>
                </c:pt>
                <c:pt idx="1087">
                  <c:v>29.44595146</c:v>
                </c:pt>
                <c:pt idx="1088">
                  <c:v>29.458343509999999</c:v>
                </c:pt>
                <c:pt idx="1089">
                  <c:v>29.45787048</c:v>
                </c:pt>
                <c:pt idx="1090">
                  <c:v>29.473432540000001</c:v>
                </c:pt>
                <c:pt idx="1091">
                  <c:v>29.45742035</c:v>
                </c:pt>
                <c:pt idx="1092">
                  <c:v>29.473840710000001</c:v>
                </c:pt>
                <c:pt idx="1093">
                  <c:v>29.481092449999998</c:v>
                </c:pt>
                <c:pt idx="1094">
                  <c:v>29.484622959999999</c:v>
                </c:pt>
                <c:pt idx="1095">
                  <c:v>29.481142040000002</c:v>
                </c:pt>
                <c:pt idx="1096">
                  <c:v>29.497920990000001</c:v>
                </c:pt>
                <c:pt idx="1097">
                  <c:v>29.50555992</c:v>
                </c:pt>
                <c:pt idx="1098">
                  <c:v>29.51626778</c:v>
                </c:pt>
                <c:pt idx="1099">
                  <c:v>29.52493668</c:v>
                </c:pt>
                <c:pt idx="1100">
                  <c:v>29.52739334</c:v>
                </c:pt>
                <c:pt idx="1101">
                  <c:v>29.551422120000002</c:v>
                </c:pt>
                <c:pt idx="1102">
                  <c:v>29.5453434</c:v>
                </c:pt>
                <c:pt idx="1103">
                  <c:v>29.546913150000002</c:v>
                </c:pt>
                <c:pt idx="1104">
                  <c:v>29.56033897</c:v>
                </c:pt>
                <c:pt idx="1105">
                  <c:v>29.572368619999999</c:v>
                </c:pt>
                <c:pt idx="1106">
                  <c:v>29.562606809999998</c:v>
                </c:pt>
                <c:pt idx="1107">
                  <c:v>29.58505821</c:v>
                </c:pt>
                <c:pt idx="1108">
                  <c:v>29.60049248</c:v>
                </c:pt>
                <c:pt idx="1109">
                  <c:v>29.584232329999999</c:v>
                </c:pt>
                <c:pt idx="1110">
                  <c:v>29.606613159999998</c:v>
                </c:pt>
                <c:pt idx="1111">
                  <c:v>29.608545299999999</c:v>
                </c:pt>
                <c:pt idx="1112">
                  <c:v>29.603517530000001</c:v>
                </c:pt>
                <c:pt idx="1113">
                  <c:v>29.615127560000001</c:v>
                </c:pt>
                <c:pt idx="1114">
                  <c:v>29.631917949999998</c:v>
                </c:pt>
                <c:pt idx="1115">
                  <c:v>29.61397552</c:v>
                </c:pt>
                <c:pt idx="1116">
                  <c:v>29.62207222</c:v>
                </c:pt>
                <c:pt idx="1117">
                  <c:v>29.63468361</c:v>
                </c:pt>
                <c:pt idx="1118">
                  <c:v>29.640773769999999</c:v>
                </c:pt>
                <c:pt idx="1119">
                  <c:v>29.63547325</c:v>
                </c:pt>
                <c:pt idx="1120">
                  <c:v>29.642629620000001</c:v>
                </c:pt>
                <c:pt idx="1121">
                  <c:v>29.64681435</c:v>
                </c:pt>
                <c:pt idx="1122">
                  <c:v>29.655548100000001</c:v>
                </c:pt>
                <c:pt idx="1123">
                  <c:v>29.6590004</c:v>
                </c:pt>
                <c:pt idx="1124">
                  <c:v>29.66400719</c:v>
                </c:pt>
                <c:pt idx="1125">
                  <c:v>29.663154599999999</c:v>
                </c:pt>
                <c:pt idx="1126">
                  <c:v>29.659641270000002</c:v>
                </c:pt>
                <c:pt idx="1127">
                  <c:v>29.661127090000001</c:v>
                </c:pt>
                <c:pt idx="1128">
                  <c:v>29.66225815</c:v>
                </c:pt>
                <c:pt idx="1129">
                  <c:v>29.650003430000002</c:v>
                </c:pt>
                <c:pt idx="1130">
                  <c:v>29.637475970000001</c:v>
                </c:pt>
                <c:pt idx="1131">
                  <c:v>29.623170850000001</c:v>
                </c:pt>
                <c:pt idx="1132">
                  <c:v>29.61164093</c:v>
                </c:pt>
                <c:pt idx="1133">
                  <c:v>29.579395290000001</c:v>
                </c:pt>
                <c:pt idx="1134">
                  <c:v>29.555156709999999</c:v>
                </c:pt>
                <c:pt idx="1135">
                  <c:v>29.52911186</c:v>
                </c:pt>
                <c:pt idx="1136">
                  <c:v>29.490650179999999</c:v>
                </c:pt>
                <c:pt idx="1137">
                  <c:v>29.457664489999999</c:v>
                </c:pt>
                <c:pt idx="1138">
                  <c:v>29.424613950000001</c:v>
                </c:pt>
                <c:pt idx="1139">
                  <c:v>29.38313866</c:v>
                </c:pt>
                <c:pt idx="1140">
                  <c:v>29.35098648</c:v>
                </c:pt>
                <c:pt idx="1141">
                  <c:v>29.30288315</c:v>
                </c:pt>
                <c:pt idx="1142">
                  <c:v>29.26228905</c:v>
                </c:pt>
                <c:pt idx="1143">
                  <c:v>29.21284103</c:v>
                </c:pt>
                <c:pt idx="1144">
                  <c:v>29.1617012</c:v>
                </c:pt>
                <c:pt idx="1145">
                  <c:v>29.118928910000001</c:v>
                </c:pt>
                <c:pt idx="1146">
                  <c:v>29.081005099999999</c:v>
                </c:pt>
                <c:pt idx="1147">
                  <c:v>29.039522170000001</c:v>
                </c:pt>
                <c:pt idx="1148">
                  <c:v>29.00567436</c:v>
                </c:pt>
                <c:pt idx="1149">
                  <c:v>28.982439039999999</c:v>
                </c:pt>
                <c:pt idx="1150">
                  <c:v>28.954319000000002</c:v>
                </c:pt>
                <c:pt idx="1151">
                  <c:v>28.93074799</c:v>
                </c:pt>
                <c:pt idx="1152">
                  <c:v>28.919113159999998</c:v>
                </c:pt>
                <c:pt idx="1153">
                  <c:v>28.906187060000001</c:v>
                </c:pt>
                <c:pt idx="1154">
                  <c:v>28.912792209999999</c:v>
                </c:pt>
                <c:pt idx="1155">
                  <c:v>28.88999557</c:v>
                </c:pt>
                <c:pt idx="1156">
                  <c:v>28.917480470000001</c:v>
                </c:pt>
                <c:pt idx="1157">
                  <c:v>28.930515289999999</c:v>
                </c:pt>
                <c:pt idx="1158">
                  <c:v>28.935590739999999</c:v>
                </c:pt>
                <c:pt idx="1159">
                  <c:v>28.97023201</c:v>
                </c:pt>
                <c:pt idx="1160">
                  <c:v>28.971544269999999</c:v>
                </c:pt>
                <c:pt idx="1161">
                  <c:v>29.017793659999999</c:v>
                </c:pt>
                <c:pt idx="1162">
                  <c:v>29.05138779</c:v>
                </c:pt>
                <c:pt idx="1163">
                  <c:v>29.08860207</c:v>
                </c:pt>
                <c:pt idx="1164">
                  <c:v>29.106054310000001</c:v>
                </c:pt>
                <c:pt idx="1165">
                  <c:v>29.168220519999998</c:v>
                </c:pt>
                <c:pt idx="1166">
                  <c:v>29.190978999999999</c:v>
                </c:pt>
                <c:pt idx="1167">
                  <c:v>29.236280440000002</c:v>
                </c:pt>
                <c:pt idx="1168">
                  <c:v>29.27820015</c:v>
                </c:pt>
                <c:pt idx="1169">
                  <c:v>29.33129692</c:v>
                </c:pt>
                <c:pt idx="1170">
                  <c:v>29.363819119999999</c:v>
                </c:pt>
                <c:pt idx="1171">
                  <c:v>29.404466630000002</c:v>
                </c:pt>
                <c:pt idx="1172">
                  <c:v>29.450077060000002</c:v>
                </c:pt>
                <c:pt idx="1173">
                  <c:v>29.476314540000001</c:v>
                </c:pt>
                <c:pt idx="1174">
                  <c:v>29.517662049999998</c:v>
                </c:pt>
                <c:pt idx="1175">
                  <c:v>29.5591507</c:v>
                </c:pt>
                <c:pt idx="1176">
                  <c:v>29.598972320000001</c:v>
                </c:pt>
                <c:pt idx="1177">
                  <c:v>29.628273010000001</c:v>
                </c:pt>
                <c:pt idx="1178">
                  <c:v>29.66575623</c:v>
                </c:pt>
                <c:pt idx="1179">
                  <c:v>29.694572449999999</c:v>
                </c:pt>
                <c:pt idx="1180">
                  <c:v>29.728916170000002</c:v>
                </c:pt>
                <c:pt idx="1181">
                  <c:v>29.76110649</c:v>
                </c:pt>
                <c:pt idx="1182">
                  <c:v>29.788143160000001</c:v>
                </c:pt>
                <c:pt idx="1183">
                  <c:v>29.82766342</c:v>
                </c:pt>
                <c:pt idx="1184">
                  <c:v>29.853164670000002</c:v>
                </c:pt>
                <c:pt idx="1185">
                  <c:v>29.88814163</c:v>
                </c:pt>
                <c:pt idx="1186">
                  <c:v>29.911453250000001</c:v>
                </c:pt>
                <c:pt idx="1187">
                  <c:v>29.93305397</c:v>
                </c:pt>
                <c:pt idx="1188">
                  <c:v>29.96334457</c:v>
                </c:pt>
                <c:pt idx="1189">
                  <c:v>29.98629189</c:v>
                </c:pt>
                <c:pt idx="1190">
                  <c:v>30.015853880000002</c:v>
                </c:pt>
                <c:pt idx="1191">
                  <c:v>30.04146004</c:v>
                </c:pt>
                <c:pt idx="1192">
                  <c:v>30.06152153</c:v>
                </c:pt>
                <c:pt idx="1193">
                  <c:v>30.078516010000001</c:v>
                </c:pt>
                <c:pt idx="1194">
                  <c:v>30.10759354</c:v>
                </c:pt>
                <c:pt idx="1195">
                  <c:v>30.129575729999999</c:v>
                </c:pt>
                <c:pt idx="1196">
                  <c:v>30.1479702</c:v>
                </c:pt>
                <c:pt idx="1197">
                  <c:v>30.16950417</c:v>
                </c:pt>
                <c:pt idx="1198">
                  <c:v>30.1905365</c:v>
                </c:pt>
                <c:pt idx="1199">
                  <c:v>30.218326569999999</c:v>
                </c:pt>
                <c:pt idx="1200">
                  <c:v>30.229219440000001</c:v>
                </c:pt>
                <c:pt idx="1201">
                  <c:v>30.24782562</c:v>
                </c:pt>
                <c:pt idx="1202">
                  <c:v>30.26363564</c:v>
                </c:pt>
                <c:pt idx="1203">
                  <c:v>30.294013979999999</c:v>
                </c:pt>
                <c:pt idx="1204">
                  <c:v>30.30705833</c:v>
                </c:pt>
                <c:pt idx="1205">
                  <c:v>30.319484710000001</c:v>
                </c:pt>
                <c:pt idx="1206">
                  <c:v>30.33748245</c:v>
                </c:pt>
                <c:pt idx="1207">
                  <c:v>30.35373688</c:v>
                </c:pt>
                <c:pt idx="1208">
                  <c:v>30.367359159999999</c:v>
                </c:pt>
                <c:pt idx="1209">
                  <c:v>30.398576739999999</c:v>
                </c:pt>
                <c:pt idx="1210">
                  <c:v>30.409006120000001</c:v>
                </c:pt>
                <c:pt idx="1211">
                  <c:v>30.42428207</c:v>
                </c:pt>
                <c:pt idx="1212">
                  <c:v>30.419298170000001</c:v>
                </c:pt>
                <c:pt idx="1213">
                  <c:v>30.466005330000002</c:v>
                </c:pt>
                <c:pt idx="1214">
                  <c:v>30.47053146</c:v>
                </c:pt>
                <c:pt idx="1215">
                  <c:v>30.490177150000001</c:v>
                </c:pt>
                <c:pt idx="1216">
                  <c:v>30.483951569999999</c:v>
                </c:pt>
                <c:pt idx="1217">
                  <c:v>30.527374269999999</c:v>
                </c:pt>
                <c:pt idx="1218">
                  <c:v>30.538221360000001</c:v>
                </c:pt>
                <c:pt idx="1219">
                  <c:v>30.543106080000001</c:v>
                </c:pt>
                <c:pt idx="1220">
                  <c:v>30.562049869999999</c:v>
                </c:pt>
                <c:pt idx="1221">
                  <c:v>30.5798378</c:v>
                </c:pt>
                <c:pt idx="1222">
                  <c:v>30.58863831</c:v>
                </c:pt>
                <c:pt idx="1223">
                  <c:v>30.60029411</c:v>
                </c:pt>
                <c:pt idx="1224">
                  <c:v>30.615848540000002</c:v>
                </c:pt>
                <c:pt idx="1225">
                  <c:v>30.61971664</c:v>
                </c:pt>
                <c:pt idx="1226">
                  <c:v>30.63467979</c:v>
                </c:pt>
                <c:pt idx="1227">
                  <c:v>30.66753387</c:v>
                </c:pt>
                <c:pt idx="1228">
                  <c:v>30.677333829999998</c:v>
                </c:pt>
                <c:pt idx="1229">
                  <c:v>30.68655205</c:v>
                </c:pt>
                <c:pt idx="1230">
                  <c:v>30.706171040000001</c:v>
                </c:pt>
                <c:pt idx="1231">
                  <c:v>30.7172451</c:v>
                </c:pt>
                <c:pt idx="1232">
                  <c:v>30.727914810000001</c:v>
                </c:pt>
                <c:pt idx="1233">
                  <c:v>30.735382080000001</c:v>
                </c:pt>
                <c:pt idx="1234">
                  <c:v>30.742624280000001</c:v>
                </c:pt>
                <c:pt idx="1235">
                  <c:v>30.771564479999999</c:v>
                </c:pt>
                <c:pt idx="1236">
                  <c:v>30.787387850000002</c:v>
                </c:pt>
                <c:pt idx="1237">
                  <c:v>30.793148039999998</c:v>
                </c:pt>
                <c:pt idx="1238">
                  <c:v>30.802246090000001</c:v>
                </c:pt>
                <c:pt idx="1239">
                  <c:v>30.82118607</c:v>
                </c:pt>
                <c:pt idx="1240">
                  <c:v>30.82672882</c:v>
                </c:pt>
                <c:pt idx="1241">
                  <c:v>30.841428759999999</c:v>
                </c:pt>
                <c:pt idx="1242">
                  <c:v>30.88104057</c:v>
                </c:pt>
                <c:pt idx="1243">
                  <c:v>30.86774063</c:v>
                </c:pt>
                <c:pt idx="1244">
                  <c:v>30.888561249999999</c:v>
                </c:pt>
                <c:pt idx="1245">
                  <c:v>30.897468570000001</c:v>
                </c:pt>
                <c:pt idx="1246">
                  <c:v>30.910148620000001</c:v>
                </c:pt>
                <c:pt idx="1247">
                  <c:v>30.91256332</c:v>
                </c:pt>
                <c:pt idx="1248">
                  <c:v>30.93980217</c:v>
                </c:pt>
                <c:pt idx="1249">
                  <c:v>30.95044708</c:v>
                </c:pt>
                <c:pt idx="1250">
                  <c:v>30.96552277</c:v>
                </c:pt>
                <c:pt idx="1251">
                  <c:v>30.9778862</c:v>
                </c:pt>
                <c:pt idx="1252">
                  <c:v>30.987680439999998</c:v>
                </c:pt>
                <c:pt idx="1253">
                  <c:v>31.008466720000001</c:v>
                </c:pt>
                <c:pt idx="1254">
                  <c:v>31.017797470000001</c:v>
                </c:pt>
                <c:pt idx="1255">
                  <c:v>31.03457642</c:v>
                </c:pt>
                <c:pt idx="1256">
                  <c:v>31.034908290000001</c:v>
                </c:pt>
                <c:pt idx="1257">
                  <c:v>31.048942570000001</c:v>
                </c:pt>
                <c:pt idx="1258">
                  <c:v>31.059265140000001</c:v>
                </c:pt>
                <c:pt idx="1259">
                  <c:v>31.09355545</c:v>
                </c:pt>
                <c:pt idx="1260">
                  <c:v>31.09280205</c:v>
                </c:pt>
                <c:pt idx="1261">
                  <c:v>31.1082058</c:v>
                </c:pt>
                <c:pt idx="1262">
                  <c:v>31.11156845</c:v>
                </c:pt>
                <c:pt idx="1263">
                  <c:v>31.13668251</c:v>
                </c:pt>
                <c:pt idx="1264">
                  <c:v>31.160596850000001</c:v>
                </c:pt>
                <c:pt idx="1265">
                  <c:v>31.156265260000001</c:v>
                </c:pt>
                <c:pt idx="1266">
                  <c:v>31.171491620000001</c:v>
                </c:pt>
                <c:pt idx="1267">
                  <c:v>31.185432429999999</c:v>
                </c:pt>
                <c:pt idx="1268">
                  <c:v>31.20926094</c:v>
                </c:pt>
                <c:pt idx="1269">
                  <c:v>31.216028210000001</c:v>
                </c:pt>
                <c:pt idx="1270">
                  <c:v>31.226486210000001</c:v>
                </c:pt>
                <c:pt idx="1271">
                  <c:v>31.243055340000002</c:v>
                </c:pt>
                <c:pt idx="1272">
                  <c:v>31.26519966</c:v>
                </c:pt>
                <c:pt idx="1273">
                  <c:v>31.26496315</c:v>
                </c:pt>
                <c:pt idx="1274">
                  <c:v>31.27764702</c:v>
                </c:pt>
                <c:pt idx="1275">
                  <c:v>31.30008316</c:v>
                </c:pt>
                <c:pt idx="1276">
                  <c:v>31.325525280000001</c:v>
                </c:pt>
                <c:pt idx="1277">
                  <c:v>31.30937767</c:v>
                </c:pt>
                <c:pt idx="1278">
                  <c:v>31.33352661</c:v>
                </c:pt>
                <c:pt idx="1279">
                  <c:v>31.356546399999999</c:v>
                </c:pt>
                <c:pt idx="1280">
                  <c:v>31.381517410000001</c:v>
                </c:pt>
                <c:pt idx="1281">
                  <c:v>31.385225299999998</c:v>
                </c:pt>
                <c:pt idx="1282">
                  <c:v>31.37096214</c:v>
                </c:pt>
                <c:pt idx="1283">
                  <c:v>31.409021379999999</c:v>
                </c:pt>
                <c:pt idx="1284">
                  <c:v>31.431356430000001</c:v>
                </c:pt>
                <c:pt idx="1285">
                  <c:v>31.443130490000001</c:v>
                </c:pt>
                <c:pt idx="1286">
                  <c:v>31.432109830000002</c:v>
                </c:pt>
                <c:pt idx="1287">
                  <c:v>31.469890589999999</c:v>
                </c:pt>
                <c:pt idx="1288">
                  <c:v>31.489181519999999</c:v>
                </c:pt>
                <c:pt idx="1289">
                  <c:v>31.497234339999999</c:v>
                </c:pt>
                <c:pt idx="1290">
                  <c:v>31.48740196</c:v>
                </c:pt>
                <c:pt idx="1291">
                  <c:v>31.53451729</c:v>
                </c:pt>
                <c:pt idx="1292">
                  <c:v>31.536537169999999</c:v>
                </c:pt>
                <c:pt idx="1293">
                  <c:v>31.552413940000001</c:v>
                </c:pt>
                <c:pt idx="1294">
                  <c:v>31.557819370000001</c:v>
                </c:pt>
                <c:pt idx="1295">
                  <c:v>31.57394218</c:v>
                </c:pt>
                <c:pt idx="1296">
                  <c:v>31.59599304</c:v>
                </c:pt>
                <c:pt idx="1297">
                  <c:v>31.597095490000001</c:v>
                </c:pt>
                <c:pt idx="1298">
                  <c:v>31.618160249999999</c:v>
                </c:pt>
                <c:pt idx="1299">
                  <c:v>31.646949769999999</c:v>
                </c:pt>
                <c:pt idx="1300">
                  <c:v>31.645893099999999</c:v>
                </c:pt>
                <c:pt idx="1301">
                  <c:v>31.655961990000002</c:v>
                </c:pt>
                <c:pt idx="1302">
                  <c:v>31.678503039999999</c:v>
                </c:pt>
                <c:pt idx="1303">
                  <c:v>31.720661159999999</c:v>
                </c:pt>
                <c:pt idx="1304">
                  <c:v>31.7016983</c:v>
                </c:pt>
                <c:pt idx="1305">
                  <c:v>31.711610790000002</c:v>
                </c:pt>
                <c:pt idx="1306">
                  <c:v>31.743946080000001</c:v>
                </c:pt>
                <c:pt idx="1307">
                  <c:v>31.755348210000001</c:v>
                </c:pt>
                <c:pt idx="1308">
                  <c:v>31.765508650000001</c:v>
                </c:pt>
                <c:pt idx="1309">
                  <c:v>31.780326840000001</c:v>
                </c:pt>
                <c:pt idx="1310">
                  <c:v>31.792921069999998</c:v>
                </c:pt>
                <c:pt idx="1311">
                  <c:v>31.835178379999999</c:v>
                </c:pt>
                <c:pt idx="1312">
                  <c:v>31.80607796</c:v>
                </c:pt>
                <c:pt idx="1313">
                  <c:v>31.83684349</c:v>
                </c:pt>
                <c:pt idx="1314">
                  <c:v>31.865453720000001</c:v>
                </c:pt>
                <c:pt idx="1315">
                  <c:v>31.870592120000001</c:v>
                </c:pt>
                <c:pt idx="1316">
                  <c:v>31.879648209999999</c:v>
                </c:pt>
                <c:pt idx="1317">
                  <c:v>31.868314739999999</c:v>
                </c:pt>
                <c:pt idx="1318">
                  <c:v>31.922235489999998</c:v>
                </c:pt>
                <c:pt idx="1319">
                  <c:v>31.920585630000001</c:v>
                </c:pt>
                <c:pt idx="1320">
                  <c:v>31.923532489999999</c:v>
                </c:pt>
                <c:pt idx="1321">
                  <c:v>31.96512985</c:v>
                </c:pt>
                <c:pt idx="1322">
                  <c:v>31.964305880000001</c:v>
                </c:pt>
                <c:pt idx="1323">
                  <c:v>31.97581482</c:v>
                </c:pt>
                <c:pt idx="1324">
                  <c:v>31.990200040000001</c:v>
                </c:pt>
                <c:pt idx="1325">
                  <c:v>32.00677872</c:v>
                </c:pt>
                <c:pt idx="1326">
                  <c:v>32.019897460000003</c:v>
                </c:pt>
                <c:pt idx="1327">
                  <c:v>32.038780209999999</c:v>
                </c:pt>
                <c:pt idx="1328">
                  <c:v>32.05249405</c:v>
                </c:pt>
                <c:pt idx="1329">
                  <c:v>32.061706540000003</c:v>
                </c:pt>
                <c:pt idx="1330">
                  <c:v>32.079715729999997</c:v>
                </c:pt>
                <c:pt idx="1331">
                  <c:v>32.094661709999997</c:v>
                </c:pt>
                <c:pt idx="1332">
                  <c:v>32.099475859999998</c:v>
                </c:pt>
                <c:pt idx="1333">
                  <c:v>32.117542270000001</c:v>
                </c:pt>
                <c:pt idx="1334">
                  <c:v>32.137531279999997</c:v>
                </c:pt>
                <c:pt idx="1335">
                  <c:v>32.141078950000001</c:v>
                </c:pt>
                <c:pt idx="1336">
                  <c:v>32.15494537</c:v>
                </c:pt>
                <c:pt idx="1337">
                  <c:v>32.184803010000003</c:v>
                </c:pt>
                <c:pt idx="1338">
                  <c:v>32.182880400000002</c:v>
                </c:pt>
                <c:pt idx="1339">
                  <c:v>32.194084169999996</c:v>
                </c:pt>
                <c:pt idx="1340">
                  <c:v>32.22810364</c:v>
                </c:pt>
                <c:pt idx="1341">
                  <c:v>32.236297610000001</c:v>
                </c:pt>
                <c:pt idx="1342">
                  <c:v>32.227195739999999</c:v>
                </c:pt>
                <c:pt idx="1343">
                  <c:v>32.258441929999996</c:v>
                </c:pt>
                <c:pt idx="1344">
                  <c:v>32.270862579999999</c:v>
                </c:pt>
                <c:pt idx="1345">
                  <c:v>32.269626619999997</c:v>
                </c:pt>
                <c:pt idx="1346">
                  <c:v>32.29983902</c:v>
                </c:pt>
                <c:pt idx="1347">
                  <c:v>32.303936</c:v>
                </c:pt>
                <c:pt idx="1348">
                  <c:v>32.310848239999999</c:v>
                </c:pt>
                <c:pt idx="1349">
                  <c:v>32.32838821</c:v>
                </c:pt>
                <c:pt idx="1350">
                  <c:v>32.333068849999997</c:v>
                </c:pt>
                <c:pt idx="1351">
                  <c:v>32.35259628</c:v>
                </c:pt>
                <c:pt idx="1352">
                  <c:v>32.37382126</c:v>
                </c:pt>
                <c:pt idx="1353">
                  <c:v>32.388423920000001</c:v>
                </c:pt>
                <c:pt idx="1354">
                  <c:v>32.390003200000002</c:v>
                </c:pt>
                <c:pt idx="1355">
                  <c:v>32.406253810000003</c:v>
                </c:pt>
                <c:pt idx="1356">
                  <c:v>32.407371519999998</c:v>
                </c:pt>
                <c:pt idx="1357">
                  <c:v>32.433300019999997</c:v>
                </c:pt>
                <c:pt idx="1358">
                  <c:v>32.449539180000002</c:v>
                </c:pt>
                <c:pt idx="1359">
                  <c:v>32.449962620000001</c:v>
                </c:pt>
                <c:pt idx="1360">
                  <c:v>32.450790410000003</c:v>
                </c:pt>
                <c:pt idx="1361">
                  <c:v>32.488529210000003</c:v>
                </c:pt>
                <c:pt idx="1362">
                  <c:v>32.489360810000001</c:v>
                </c:pt>
                <c:pt idx="1363">
                  <c:v>32.481227869999998</c:v>
                </c:pt>
                <c:pt idx="1364">
                  <c:v>32.523567200000002</c:v>
                </c:pt>
                <c:pt idx="1365">
                  <c:v>32.520072939999999</c:v>
                </c:pt>
                <c:pt idx="1366">
                  <c:v>32.513076779999999</c:v>
                </c:pt>
                <c:pt idx="1367">
                  <c:v>32.557060239999998</c:v>
                </c:pt>
                <c:pt idx="1368">
                  <c:v>32.558616639999997</c:v>
                </c:pt>
                <c:pt idx="1369">
                  <c:v>32.556426999999999</c:v>
                </c:pt>
                <c:pt idx="1370">
                  <c:v>32.549880979999998</c:v>
                </c:pt>
                <c:pt idx="1371">
                  <c:v>32.612380979999998</c:v>
                </c:pt>
                <c:pt idx="1372">
                  <c:v>32.599933620000002</c:v>
                </c:pt>
                <c:pt idx="1373">
                  <c:v>32.577671049999999</c:v>
                </c:pt>
                <c:pt idx="1374">
                  <c:v>32.641662599999997</c:v>
                </c:pt>
                <c:pt idx="1375">
                  <c:v>32.631294250000003</c:v>
                </c:pt>
                <c:pt idx="1376">
                  <c:v>32.642299649999998</c:v>
                </c:pt>
                <c:pt idx="1377">
                  <c:v>32.644817349999997</c:v>
                </c:pt>
                <c:pt idx="1378">
                  <c:v>32.669361109999997</c:v>
                </c:pt>
                <c:pt idx="1379">
                  <c:v>32.67115021</c:v>
                </c:pt>
                <c:pt idx="1380">
                  <c:v>32.677871699999997</c:v>
                </c:pt>
                <c:pt idx="1381">
                  <c:v>32.700038910000004</c:v>
                </c:pt>
                <c:pt idx="1382">
                  <c:v>32.709182740000003</c:v>
                </c:pt>
                <c:pt idx="1383">
                  <c:v>32.705440520000003</c:v>
                </c:pt>
                <c:pt idx="1384">
                  <c:v>32.72564697</c:v>
                </c:pt>
                <c:pt idx="1385">
                  <c:v>32.755821230000002</c:v>
                </c:pt>
                <c:pt idx="1386">
                  <c:v>32.731933589999997</c:v>
                </c:pt>
                <c:pt idx="1387">
                  <c:v>32.754619599999998</c:v>
                </c:pt>
                <c:pt idx="1388">
                  <c:v>32.771965029999997</c:v>
                </c:pt>
                <c:pt idx="1389">
                  <c:v>32.769760130000002</c:v>
                </c:pt>
                <c:pt idx="1390">
                  <c:v>32.781276699999999</c:v>
                </c:pt>
                <c:pt idx="1391">
                  <c:v>32.795585629999998</c:v>
                </c:pt>
                <c:pt idx="1392">
                  <c:v>32.802516939999997</c:v>
                </c:pt>
                <c:pt idx="1393">
                  <c:v>32.808284759999999</c:v>
                </c:pt>
                <c:pt idx="1394">
                  <c:v>32.816646579999997</c:v>
                </c:pt>
                <c:pt idx="1395">
                  <c:v>32.843738559999998</c:v>
                </c:pt>
                <c:pt idx="1396">
                  <c:v>32.846061710000001</c:v>
                </c:pt>
                <c:pt idx="1397">
                  <c:v>32.835193629999999</c:v>
                </c:pt>
                <c:pt idx="1398">
                  <c:v>32.866909030000002</c:v>
                </c:pt>
                <c:pt idx="1399">
                  <c:v>32.873046879999997</c:v>
                </c:pt>
                <c:pt idx="1400">
                  <c:v>32.884490970000002</c:v>
                </c:pt>
                <c:pt idx="1401">
                  <c:v>32.896102910000003</c:v>
                </c:pt>
                <c:pt idx="1402">
                  <c:v>32.883285520000001</c:v>
                </c:pt>
                <c:pt idx="1403">
                  <c:v>32.908149719999997</c:v>
                </c:pt>
                <c:pt idx="1404">
                  <c:v>32.919322970000003</c:v>
                </c:pt>
                <c:pt idx="1405">
                  <c:v>32.918380740000003</c:v>
                </c:pt>
                <c:pt idx="1406">
                  <c:v>32.937786099999997</c:v>
                </c:pt>
                <c:pt idx="1407">
                  <c:v>32.950168609999999</c:v>
                </c:pt>
                <c:pt idx="1408">
                  <c:v>32.935939789999999</c:v>
                </c:pt>
                <c:pt idx="1409">
                  <c:v>32.958049770000002</c:v>
                </c:pt>
                <c:pt idx="1410">
                  <c:v>32.98264313</c:v>
                </c:pt>
                <c:pt idx="1411">
                  <c:v>32.972808839999999</c:v>
                </c:pt>
                <c:pt idx="1412">
                  <c:v>32.968513489999999</c:v>
                </c:pt>
                <c:pt idx="1413">
                  <c:v>33.005100249999998</c:v>
                </c:pt>
                <c:pt idx="1414">
                  <c:v>33.009780880000001</c:v>
                </c:pt>
                <c:pt idx="1415">
                  <c:v>33.005542759999997</c:v>
                </c:pt>
                <c:pt idx="1416">
                  <c:v>33.034553529999997</c:v>
                </c:pt>
                <c:pt idx="1417">
                  <c:v>33.031028749999997</c:v>
                </c:pt>
                <c:pt idx="1418">
                  <c:v>33.032955170000001</c:v>
                </c:pt>
                <c:pt idx="1419">
                  <c:v>33.022602079999999</c:v>
                </c:pt>
                <c:pt idx="1420">
                  <c:v>33.074062349999998</c:v>
                </c:pt>
                <c:pt idx="1421">
                  <c:v>33.062438960000001</c:v>
                </c:pt>
                <c:pt idx="1422">
                  <c:v>33.057582859999997</c:v>
                </c:pt>
                <c:pt idx="1423">
                  <c:v>33.09765625</c:v>
                </c:pt>
                <c:pt idx="1424">
                  <c:v>33.087207790000001</c:v>
                </c:pt>
                <c:pt idx="1425">
                  <c:v>33.09741211</c:v>
                </c:pt>
                <c:pt idx="1426">
                  <c:v>33.106849670000003</c:v>
                </c:pt>
                <c:pt idx="1427">
                  <c:v>33.1198616</c:v>
                </c:pt>
                <c:pt idx="1428">
                  <c:v>33.124763489999999</c:v>
                </c:pt>
                <c:pt idx="1429">
                  <c:v>33.13021088</c:v>
                </c:pt>
                <c:pt idx="1430">
                  <c:v>33.138725280000003</c:v>
                </c:pt>
                <c:pt idx="1431">
                  <c:v>33.155399320000001</c:v>
                </c:pt>
                <c:pt idx="1432">
                  <c:v>33.154426569999998</c:v>
                </c:pt>
                <c:pt idx="1433">
                  <c:v>33.164871220000002</c:v>
                </c:pt>
                <c:pt idx="1434">
                  <c:v>33.177913670000002</c:v>
                </c:pt>
                <c:pt idx="1435">
                  <c:v>33.186714170000002</c:v>
                </c:pt>
                <c:pt idx="1436">
                  <c:v>33.189167019999999</c:v>
                </c:pt>
                <c:pt idx="1437">
                  <c:v>33.192878720000003</c:v>
                </c:pt>
                <c:pt idx="1438">
                  <c:v>33.222736359999999</c:v>
                </c:pt>
                <c:pt idx="1439">
                  <c:v>33.217262269999999</c:v>
                </c:pt>
                <c:pt idx="1440">
                  <c:v>33.214530940000003</c:v>
                </c:pt>
                <c:pt idx="1441">
                  <c:v>33.248043060000001</c:v>
                </c:pt>
                <c:pt idx="1442">
                  <c:v>33.242080690000002</c:v>
                </c:pt>
                <c:pt idx="1443">
                  <c:v>33.238811490000003</c:v>
                </c:pt>
                <c:pt idx="1444">
                  <c:v>33.26832581</c:v>
                </c:pt>
                <c:pt idx="1445">
                  <c:v>33.277702329999997</c:v>
                </c:pt>
                <c:pt idx="1446">
                  <c:v>33.270145419999999</c:v>
                </c:pt>
                <c:pt idx="1447">
                  <c:v>33.298774719999997</c:v>
                </c:pt>
                <c:pt idx="1448">
                  <c:v>33.300018309999999</c:v>
                </c:pt>
                <c:pt idx="1449">
                  <c:v>33.306522370000003</c:v>
                </c:pt>
                <c:pt idx="1450">
                  <c:v>33.308021549999999</c:v>
                </c:pt>
                <c:pt idx="1451">
                  <c:v>33.317913060000002</c:v>
                </c:pt>
                <c:pt idx="1452">
                  <c:v>33.32740021</c:v>
                </c:pt>
                <c:pt idx="1453">
                  <c:v>33.342376710000003</c:v>
                </c:pt>
                <c:pt idx="1454">
                  <c:v>33.347301479999999</c:v>
                </c:pt>
                <c:pt idx="1455">
                  <c:v>33.353782649999999</c:v>
                </c:pt>
                <c:pt idx="1456">
                  <c:v>33.354377749999998</c:v>
                </c:pt>
                <c:pt idx="1457">
                  <c:v>33.380104060000001</c:v>
                </c:pt>
                <c:pt idx="1458">
                  <c:v>33.38167953</c:v>
                </c:pt>
                <c:pt idx="1459">
                  <c:v>33.385120389999997</c:v>
                </c:pt>
                <c:pt idx="1460">
                  <c:v>33.411155700000002</c:v>
                </c:pt>
                <c:pt idx="1461">
                  <c:v>33.401432040000003</c:v>
                </c:pt>
                <c:pt idx="1462">
                  <c:v>33.401325229999998</c:v>
                </c:pt>
                <c:pt idx="1463">
                  <c:v>33.436687470000003</c:v>
                </c:pt>
                <c:pt idx="1464">
                  <c:v>33.437870029999999</c:v>
                </c:pt>
                <c:pt idx="1465">
                  <c:v>33.419189449999998</c:v>
                </c:pt>
                <c:pt idx="1466">
                  <c:v>33.459068299999998</c:v>
                </c:pt>
                <c:pt idx="1467">
                  <c:v>33.471328739999997</c:v>
                </c:pt>
                <c:pt idx="1468">
                  <c:v>33.46923065</c:v>
                </c:pt>
                <c:pt idx="1469">
                  <c:v>33.465919489999997</c:v>
                </c:pt>
                <c:pt idx="1470">
                  <c:v>33.500930789999998</c:v>
                </c:pt>
                <c:pt idx="1471">
                  <c:v>33.495235440000002</c:v>
                </c:pt>
                <c:pt idx="1472">
                  <c:v>33.490779879999998</c:v>
                </c:pt>
                <c:pt idx="1473">
                  <c:v>33.525604250000001</c:v>
                </c:pt>
                <c:pt idx="1474">
                  <c:v>33.523998259999999</c:v>
                </c:pt>
                <c:pt idx="1475">
                  <c:v>33.522586820000001</c:v>
                </c:pt>
                <c:pt idx="1476">
                  <c:v>33.533432009999999</c:v>
                </c:pt>
                <c:pt idx="1477">
                  <c:v>33.549053190000002</c:v>
                </c:pt>
                <c:pt idx="1478">
                  <c:v>33.556095120000002</c:v>
                </c:pt>
                <c:pt idx="1479">
                  <c:v>33.564289090000003</c:v>
                </c:pt>
                <c:pt idx="1480">
                  <c:v>33.576438899999999</c:v>
                </c:pt>
                <c:pt idx="1481">
                  <c:v>33.581153870000001</c:v>
                </c:pt>
                <c:pt idx="1482">
                  <c:v>33.589122770000003</c:v>
                </c:pt>
                <c:pt idx="1483">
                  <c:v>33.596782679999997</c:v>
                </c:pt>
                <c:pt idx="1484">
                  <c:v>33.611751560000002</c:v>
                </c:pt>
                <c:pt idx="1485">
                  <c:v>33.615322110000001</c:v>
                </c:pt>
                <c:pt idx="1486">
                  <c:v>33.618518829999999</c:v>
                </c:pt>
                <c:pt idx="1487">
                  <c:v>33.64213943</c:v>
                </c:pt>
                <c:pt idx="1488">
                  <c:v>33.647602079999999</c:v>
                </c:pt>
                <c:pt idx="1489">
                  <c:v>33.650573729999998</c:v>
                </c:pt>
                <c:pt idx="1490">
                  <c:v>33.652038570000002</c:v>
                </c:pt>
                <c:pt idx="1491">
                  <c:v>33.676639559999998</c:v>
                </c:pt>
                <c:pt idx="1492">
                  <c:v>33.676651</c:v>
                </c:pt>
                <c:pt idx="1493">
                  <c:v>33.67736816</c:v>
                </c:pt>
                <c:pt idx="1494">
                  <c:v>33.710552219999997</c:v>
                </c:pt>
                <c:pt idx="1495">
                  <c:v>33.704860689999997</c:v>
                </c:pt>
                <c:pt idx="1496">
                  <c:v>33.694015499999999</c:v>
                </c:pt>
                <c:pt idx="1497">
                  <c:v>33.73054123</c:v>
                </c:pt>
                <c:pt idx="1498">
                  <c:v>33.736259459999999</c:v>
                </c:pt>
                <c:pt idx="1499">
                  <c:v>33.735206599999998</c:v>
                </c:pt>
                <c:pt idx="1500">
                  <c:v>33.742080690000002</c:v>
                </c:pt>
                <c:pt idx="1501">
                  <c:v>33.751506810000002</c:v>
                </c:pt>
                <c:pt idx="1502">
                  <c:v>33.766941070000001</c:v>
                </c:pt>
                <c:pt idx="1503">
                  <c:v>33.771770480000001</c:v>
                </c:pt>
                <c:pt idx="1504">
                  <c:v>33.774765010000003</c:v>
                </c:pt>
                <c:pt idx="1505">
                  <c:v>33.788982390000001</c:v>
                </c:pt>
                <c:pt idx="1506">
                  <c:v>33.793075559999998</c:v>
                </c:pt>
                <c:pt idx="1507">
                  <c:v>33.803905489999998</c:v>
                </c:pt>
                <c:pt idx="1508">
                  <c:v>33.81158447</c:v>
                </c:pt>
                <c:pt idx="1509">
                  <c:v>33.818363189999999</c:v>
                </c:pt>
                <c:pt idx="1510">
                  <c:v>33.823722840000002</c:v>
                </c:pt>
                <c:pt idx="1511">
                  <c:v>33.84083176</c:v>
                </c:pt>
                <c:pt idx="1512">
                  <c:v>33.841697689999997</c:v>
                </c:pt>
                <c:pt idx="1513">
                  <c:v>33.847084049999999</c:v>
                </c:pt>
                <c:pt idx="1514">
                  <c:v>33.851303100000003</c:v>
                </c:pt>
                <c:pt idx="1515">
                  <c:v>33.874607089999998</c:v>
                </c:pt>
                <c:pt idx="1516">
                  <c:v>33.868179320000003</c:v>
                </c:pt>
                <c:pt idx="1517">
                  <c:v>33.88471603</c:v>
                </c:pt>
                <c:pt idx="1518">
                  <c:v>33.878707890000001</c:v>
                </c:pt>
                <c:pt idx="1519">
                  <c:v>33.908401490000003</c:v>
                </c:pt>
                <c:pt idx="1520">
                  <c:v>33.900009160000003</c:v>
                </c:pt>
                <c:pt idx="1521">
                  <c:v>33.900642400000002</c:v>
                </c:pt>
                <c:pt idx="1522">
                  <c:v>33.927795410000002</c:v>
                </c:pt>
                <c:pt idx="1523">
                  <c:v>33.924743650000003</c:v>
                </c:pt>
                <c:pt idx="1524">
                  <c:v>33.930171970000004</c:v>
                </c:pt>
                <c:pt idx="1525">
                  <c:v>33.937301640000001</c:v>
                </c:pt>
                <c:pt idx="1526">
                  <c:v>33.939228059999998</c:v>
                </c:pt>
                <c:pt idx="1527">
                  <c:v>33.956146240000002</c:v>
                </c:pt>
                <c:pt idx="1528">
                  <c:v>33.960910800000001</c:v>
                </c:pt>
                <c:pt idx="1529">
                  <c:v>33.961524959999998</c:v>
                </c:pt>
                <c:pt idx="1530">
                  <c:v>33.96426392</c:v>
                </c:pt>
                <c:pt idx="1531">
                  <c:v>33.973552699999999</c:v>
                </c:pt>
                <c:pt idx="1532">
                  <c:v>33.982231140000003</c:v>
                </c:pt>
                <c:pt idx="1533">
                  <c:v>33.987144469999997</c:v>
                </c:pt>
                <c:pt idx="1534">
                  <c:v>33.993213650000001</c:v>
                </c:pt>
                <c:pt idx="1535">
                  <c:v>33.989734650000003</c:v>
                </c:pt>
                <c:pt idx="1536">
                  <c:v>33.993587490000003</c:v>
                </c:pt>
                <c:pt idx="1537">
                  <c:v>34.015892030000003</c:v>
                </c:pt>
                <c:pt idx="1538">
                  <c:v>34.00839233</c:v>
                </c:pt>
                <c:pt idx="1539">
                  <c:v>34.013313289999999</c:v>
                </c:pt>
                <c:pt idx="1540">
                  <c:v>34.034229279999998</c:v>
                </c:pt>
                <c:pt idx="1541">
                  <c:v>34.014270779999997</c:v>
                </c:pt>
                <c:pt idx="1542">
                  <c:v>34.038646700000001</c:v>
                </c:pt>
                <c:pt idx="1543">
                  <c:v>34.036075590000003</c:v>
                </c:pt>
                <c:pt idx="1544">
                  <c:v>34.046897889999997</c:v>
                </c:pt>
                <c:pt idx="1545">
                  <c:v>34.044189449999998</c:v>
                </c:pt>
                <c:pt idx="1546">
                  <c:v>34.065658569999997</c:v>
                </c:pt>
                <c:pt idx="1547">
                  <c:v>34.064102169999998</c:v>
                </c:pt>
                <c:pt idx="1548">
                  <c:v>34.068153379999998</c:v>
                </c:pt>
                <c:pt idx="1549">
                  <c:v>34.058944699999998</c:v>
                </c:pt>
                <c:pt idx="1550">
                  <c:v>34.081737519999997</c:v>
                </c:pt>
                <c:pt idx="1551">
                  <c:v>34.08208466</c:v>
                </c:pt>
                <c:pt idx="1552">
                  <c:v>34.093399050000002</c:v>
                </c:pt>
                <c:pt idx="1553">
                  <c:v>34.089656830000003</c:v>
                </c:pt>
                <c:pt idx="1554">
                  <c:v>34.097377780000002</c:v>
                </c:pt>
                <c:pt idx="1555">
                  <c:v>34.098331450000003</c:v>
                </c:pt>
                <c:pt idx="1556">
                  <c:v>34.11921692</c:v>
                </c:pt>
                <c:pt idx="1557">
                  <c:v>34.10757065</c:v>
                </c:pt>
                <c:pt idx="1558">
                  <c:v>34.111186979999999</c:v>
                </c:pt>
                <c:pt idx="1559">
                  <c:v>34.112972259999999</c:v>
                </c:pt>
                <c:pt idx="1560">
                  <c:v>34.120456699999998</c:v>
                </c:pt>
                <c:pt idx="1561">
                  <c:v>34.118862149999998</c:v>
                </c:pt>
                <c:pt idx="1562">
                  <c:v>34.13225937</c:v>
                </c:pt>
                <c:pt idx="1563">
                  <c:v>34.127349850000002</c:v>
                </c:pt>
                <c:pt idx="1564">
                  <c:v>34.127597809999997</c:v>
                </c:pt>
                <c:pt idx="1565">
                  <c:v>34.141635890000003</c:v>
                </c:pt>
                <c:pt idx="1566">
                  <c:v>34.14856339</c:v>
                </c:pt>
                <c:pt idx="1567">
                  <c:v>34.153678890000002</c:v>
                </c:pt>
                <c:pt idx="1568">
                  <c:v>34.152465820000003</c:v>
                </c:pt>
                <c:pt idx="1569">
                  <c:v>34.164653780000002</c:v>
                </c:pt>
                <c:pt idx="1570">
                  <c:v>34.16345596</c:v>
                </c:pt>
                <c:pt idx="1571">
                  <c:v>34.168800349999998</c:v>
                </c:pt>
                <c:pt idx="1572">
                  <c:v>34.186450960000002</c:v>
                </c:pt>
                <c:pt idx="1573">
                  <c:v>34.160442349999997</c:v>
                </c:pt>
                <c:pt idx="1574">
                  <c:v>34.176891329999997</c:v>
                </c:pt>
                <c:pt idx="1575">
                  <c:v>34.181884770000003</c:v>
                </c:pt>
                <c:pt idx="1576">
                  <c:v>34.187007899999998</c:v>
                </c:pt>
                <c:pt idx="1577">
                  <c:v>34.191009520000001</c:v>
                </c:pt>
                <c:pt idx="1578">
                  <c:v>34.188480380000001</c:v>
                </c:pt>
                <c:pt idx="1579">
                  <c:v>34.190376280000002</c:v>
                </c:pt>
                <c:pt idx="1580">
                  <c:v>34.20411301</c:v>
                </c:pt>
                <c:pt idx="1581">
                  <c:v>34.200241089999999</c:v>
                </c:pt>
                <c:pt idx="1582">
                  <c:v>34.210945129999999</c:v>
                </c:pt>
                <c:pt idx="1583">
                  <c:v>34.203193659999997</c:v>
                </c:pt>
                <c:pt idx="1584">
                  <c:v>34.222938540000001</c:v>
                </c:pt>
                <c:pt idx="1585">
                  <c:v>34.22106934</c:v>
                </c:pt>
                <c:pt idx="1586">
                  <c:v>34.22743225</c:v>
                </c:pt>
                <c:pt idx="1587">
                  <c:v>34.218574519999997</c:v>
                </c:pt>
                <c:pt idx="1588">
                  <c:v>34.215900419999997</c:v>
                </c:pt>
                <c:pt idx="1589">
                  <c:v>34.220920560000003</c:v>
                </c:pt>
                <c:pt idx="1590">
                  <c:v>34.227836609999997</c:v>
                </c:pt>
                <c:pt idx="1591">
                  <c:v>34.220928190000002</c:v>
                </c:pt>
                <c:pt idx="1592">
                  <c:v>34.22776794</c:v>
                </c:pt>
                <c:pt idx="1593">
                  <c:v>34.234756470000001</c:v>
                </c:pt>
                <c:pt idx="1594">
                  <c:v>34.234786990000003</c:v>
                </c:pt>
                <c:pt idx="1595">
                  <c:v>34.234977720000003</c:v>
                </c:pt>
                <c:pt idx="1596">
                  <c:v>34.245265959999998</c:v>
                </c:pt>
                <c:pt idx="1597">
                  <c:v>34.244918820000002</c:v>
                </c:pt>
                <c:pt idx="1598">
                  <c:v>34.247745510000001</c:v>
                </c:pt>
                <c:pt idx="1599">
                  <c:v>34.249748230000002</c:v>
                </c:pt>
                <c:pt idx="1600">
                  <c:v>34.253696439999999</c:v>
                </c:pt>
                <c:pt idx="1601">
                  <c:v>34.25598145</c:v>
                </c:pt>
                <c:pt idx="1602">
                  <c:v>34.25679779</c:v>
                </c:pt>
                <c:pt idx="1603">
                  <c:v>34.260986330000001</c:v>
                </c:pt>
                <c:pt idx="1604">
                  <c:v>34.263236999999997</c:v>
                </c:pt>
                <c:pt idx="1605">
                  <c:v>34.261421200000001</c:v>
                </c:pt>
                <c:pt idx="1606">
                  <c:v>34.264743799999998</c:v>
                </c:pt>
                <c:pt idx="1607">
                  <c:v>34.263847349999999</c:v>
                </c:pt>
                <c:pt idx="1608">
                  <c:v>34.272418979999998</c:v>
                </c:pt>
                <c:pt idx="1609">
                  <c:v>34.267772669999999</c:v>
                </c:pt>
                <c:pt idx="1610">
                  <c:v>34.273998259999999</c:v>
                </c:pt>
                <c:pt idx="1611">
                  <c:v>34.283561710000001</c:v>
                </c:pt>
                <c:pt idx="1612">
                  <c:v>34.281284329999998</c:v>
                </c:pt>
                <c:pt idx="1613">
                  <c:v>34.282203670000001</c:v>
                </c:pt>
                <c:pt idx="1614">
                  <c:v>34.27951813</c:v>
                </c:pt>
                <c:pt idx="1615">
                  <c:v>34.285945890000001</c:v>
                </c:pt>
                <c:pt idx="1616">
                  <c:v>34.301067349999997</c:v>
                </c:pt>
                <c:pt idx="1617">
                  <c:v>34.29157257</c:v>
                </c:pt>
                <c:pt idx="1618">
                  <c:v>34.277584079999997</c:v>
                </c:pt>
                <c:pt idx="1619">
                  <c:v>34.286342619999999</c:v>
                </c:pt>
                <c:pt idx="1620">
                  <c:v>34.285186770000003</c:v>
                </c:pt>
                <c:pt idx="1621">
                  <c:v>34.292083740000002</c:v>
                </c:pt>
                <c:pt idx="1622">
                  <c:v>34.27310181</c:v>
                </c:pt>
                <c:pt idx="1623">
                  <c:v>34.289966579999998</c:v>
                </c:pt>
                <c:pt idx="1624">
                  <c:v>34.28852844</c:v>
                </c:pt>
                <c:pt idx="1625">
                  <c:v>34.285335539999998</c:v>
                </c:pt>
                <c:pt idx="1626">
                  <c:v>34.288154599999999</c:v>
                </c:pt>
                <c:pt idx="1627">
                  <c:v>34.28474808</c:v>
                </c:pt>
                <c:pt idx="1628">
                  <c:v>34.281261440000002</c:v>
                </c:pt>
                <c:pt idx="1629">
                  <c:v>34.289474490000003</c:v>
                </c:pt>
                <c:pt idx="1630">
                  <c:v>34.297100069999999</c:v>
                </c:pt>
                <c:pt idx="1631">
                  <c:v>34.299774169999999</c:v>
                </c:pt>
                <c:pt idx="1632">
                  <c:v>34.296062470000003</c:v>
                </c:pt>
                <c:pt idx="1633">
                  <c:v>34.28952408</c:v>
                </c:pt>
                <c:pt idx="1634">
                  <c:v>34.294467930000003</c:v>
                </c:pt>
                <c:pt idx="1635">
                  <c:v>34.29446411</c:v>
                </c:pt>
                <c:pt idx="1636">
                  <c:v>34.309883120000002</c:v>
                </c:pt>
                <c:pt idx="1637">
                  <c:v>34.266677860000001</c:v>
                </c:pt>
                <c:pt idx="1638">
                  <c:v>34.293727869999998</c:v>
                </c:pt>
                <c:pt idx="1639">
                  <c:v>34.295150759999999</c:v>
                </c:pt>
                <c:pt idx="1640">
                  <c:v>34.296813960000001</c:v>
                </c:pt>
                <c:pt idx="1641">
                  <c:v>34.293117520000003</c:v>
                </c:pt>
                <c:pt idx="1642">
                  <c:v>34.291629790000002</c:v>
                </c:pt>
                <c:pt idx="1643">
                  <c:v>34.288127899999999</c:v>
                </c:pt>
                <c:pt idx="1644">
                  <c:v>34.291900630000001</c:v>
                </c:pt>
                <c:pt idx="1645">
                  <c:v>34.289806370000001</c:v>
                </c:pt>
                <c:pt idx="1646">
                  <c:v>34.306449890000003</c:v>
                </c:pt>
                <c:pt idx="1647">
                  <c:v>34.285392760000001</c:v>
                </c:pt>
                <c:pt idx="1648">
                  <c:v>34.293937679999999</c:v>
                </c:pt>
                <c:pt idx="1649">
                  <c:v>34.295955659999997</c:v>
                </c:pt>
                <c:pt idx="1650">
                  <c:v>34.285537720000001</c:v>
                </c:pt>
                <c:pt idx="1651">
                  <c:v>34.302986150000002</c:v>
                </c:pt>
                <c:pt idx="1652">
                  <c:v>34.27372742</c:v>
                </c:pt>
                <c:pt idx="1653">
                  <c:v>34.287078860000001</c:v>
                </c:pt>
                <c:pt idx="1654">
                  <c:v>34.286804199999999</c:v>
                </c:pt>
                <c:pt idx="1655">
                  <c:v>34.290840150000001</c:v>
                </c:pt>
                <c:pt idx="1656">
                  <c:v>34.288169859999996</c:v>
                </c:pt>
                <c:pt idx="1657">
                  <c:v>34.280300140000001</c:v>
                </c:pt>
                <c:pt idx="1658">
                  <c:v>34.282608029999999</c:v>
                </c:pt>
                <c:pt idx="1659">
                  <c:v>34.287269590000001</c:v>
                </c:pt>
                <c:pt idx="1660">
                  <c:v>34.287338259999999</c:v>
                </c:pt>
                <c:pt idx="1661">
                  <c:v>34.285121920000002</c:v>
                </c:pt>
                <c:pt idx="1662">
                  <c:v>34.286129000000003</c:v>
                </c:pt>
                <c:pt idx="1663">
                  <c:v>34.287826539999998</c:v>
                </c:pt>
                <c:pt idx="1664">
                  <c:v>34.28238297</c:v>
                </c:pt>
                <c:pt idx="1665">
                  <c:v>34.28609848</c:v>
                </c:pt>
                <c:pt idx="1666">
                  <c:v>34.284000399999996</c:v>
                </c:pt>
                <c:pt idx="1667">
                  <c:v>34.279067990000001</c:v>
                </c:pt>
                <c:pt idx="1668">
                  <c:v>34.286933900000001</c:v>
                </c:pt>
                <c:pt idx="1669">
                  <c:v>34.306831359999997</c:v>
                </c:pt>
                <c:pt idx="1670">
                  <c:v>34.284881589999998</c:v>
                </c:pt>
                <c:pt idx="1671">
                  <c:v>34.285717009999999</c:v>
                </c:pt>
                <c:pt idx="1672">
                  <c:v>34.298210140000002</c:v>
                </c:pt>
                <c:pt idx="1673">
                  <c:v>34.291366580000002</c:v>
                </c:pt>
                <c:pt idx="1674">
                  <c:v>34.284198760000002</c:v>
                </c:pt>
                <c:pt idx="1675">
                  <c:v>34.28453064</c:v>
                </c:pt>
                <c:pt idx="1676">
                  <c:v>34.286705019999999</c:v>
                </c:pt>
                <c:pt idx="1677">
                  <c:v>34.276226039999997</c:v>
                </c:pt>
                <c:pt idx="1678">
                  <c:v>34.282722470000003</c:v>
                </c:pt>
                <c:pt idx="1679">
                  <c:v>34.286125179999999</c:v>
                </c:pt>
                <c:pt idx="1680">
                  <c:v>34.283535000000001</c:v>
                </c:pt>
                <c:pt idx="1681">
                  <c:v>34.27500534</c:v>
                </c:pt>
                <c:pt idx="1682">
                  <c:v>34.27763367</c:v>
                </c:pt>
                <c:pt idx="1683">
                  <c:v>34.278656009999999</c:v>
                </c:pt>
                <c:pt idx="1684">
                  <c:v>34.279911040000002</c:v>
                </c:pt>
                <c:pt idx="1685">
                  <c:v>34.272300719999997</c:v>
                </c:pt>
                <c:pt idx="1686">
                  <c:v>34.275897980000003</c:v>
                </c:pt>
                <c:pt idx="1687">
                  <c:v>34.270523070000003</c:v>
                </c:pt>
                <c:pt idx="1688">
                  <c:v>34.274700160000002</c:v>
                </c:pt>
                <c:pt idx="1689">
                  <c:v>34.271545410000002</c:v>
                </c:pt>
                <c:pt idx="1690">
                  <c:v>34.265068049999996</c:v>
                </c:pt>
                <c:pt idx="1691">
                  <c:v>34.277111050000002</c:v>
                </c:pt>
                <c:pt idx="1692">
                  <c:v>34.261531830000003</c:v>
                </c:pt>
                <c:pt idx="1693">
                  <c:v>34.263790129999997</c:v>
                </c:pt>
                <c:pt idx="1694">
                  <c:v>34.260845179999997</c:v>
                </c:pt>
                <c:pt idx="1695">
                  <c:v>34.25489426</c:v>
                </c:pt>
                <c:pt idx="1696">
                  <c:v>34.252082819999998</c:v>
                </c:pt>
                <c:pt idx="1697">
                  <c:v>34.246860499999997</c:v>
                </c:pt>
                <c:pt idx="1698">
                  <c:v>34.250022889999997</c:v>
                </c:pt>
                <c:pt idx="1699">
                  <c:v>34.261806489999998</c:v>
                </c:pt>
                <c:pt idx="1700">
                  <c:v>34.244461059999999</c:v>
                </c:pt>
                <c:pt idx="1701">
                  <c:v>34.241733549999999</c:v>
                </c:pt>
                <c:pt idx="1702">
                  <c:v>34.226234439999999</c:v>
                </c:pt>
                <c:pt idx="1703">
                  <c:v>34.269077299999999</c:v>
                </c:pt>
                <c:pt idx="1704">
                  <c:v>34.24307632</c:v>
                </c:pt>
                <c:pt idx="1705">
                  <c:v>34.227859500000001</c:v>
                </c:pt>
                <c:pt idx="1706">
                  <c:v>34.214027399999999</c:v>
                </c:pt>
                <c:pt idx="1707">
                  <c:v>34.248355869999997</c:v>
                </c:pt>
                <c:pt idx="1708">
                  <c:v>34.230545040000003</c:v>
                </c:pt>
                <c:pt idx="1709">
                  <c:v>34.221778870000001</c:v>
                </c:pt>
                <c:pt idx="1710">
                  <c:v>34.220138550000001</c:v>
                </c:pt>
                <c:pt idx="1711">
                  <c:v>34.225635529999998</c:v>
                </c:pt>
                <c:pt idx="1712">
                  <c:v>34.21622086</c:v>
                </c:pt>
                <c:pt idx="1713">
                  <c:v>34.207954409999999</c:v>
                </c:pt>
                <c:pt idx="1714">
                  <c:v>34.210216520000003</c:v>
                </c:pt>
                <c:pt idx="1715">
                  <c:v>34.210926059999998</c:v>
                </c:pt>
                <c:pt idx="1716">
                  <c:v>34.203716280000002</c:v>
                </c:pt>
                <c:pt idx="1717">
                  <c:v>34.206981659999997</c:v>
                </c:pt>
                <c:pt idx="1718">
                  <c:v>34.191947939999999</c:v>
                </c:pt>
                <c:pt idx="1719">
                  <c:v>34.196571349999999</c:v>
                </c:pt>
                <c:pt idx="1720">
                  <c:v>34.200553890000002</c:v>
                </c:pt>
                <c:pt idx="1721">
                  <c:v>34.173610689999997</c:v>
                </c:pt>
                <c:pt idx="1722">
                  <c:v>34.183750150000002</c:v>
                </c:pt>
                <c:pt idx="1723">
                  <c:v>34.193161009999997</c:v>
                </c:pt>
                <c:pt idx="1724">
                  <c:v>34.167690280000002</c:v>
                </c:pt>
                <c:pt idx="1725">
                  <c:v>34.171859740000002</c:v>
                </c:pt>
                <c:pt idx="1726">
                  <c:v>34.189460750000002</c:v>
                </c:pt>
                <c:pt idx="1727">
                  <c:v>34.181743619999999</c:v>
                </c:pt>
                <c:pt idx="1728">
                  <c:v>34.14718628</c:v>
                </c:pt>
                <c:pt idx="1729">
                  <c:v>34.193149570000003</c:v>
                </c:pt>
                <c:pt idx="1730">
                  <c:v>34.172950739999997</c:v>
                </c:pt>
                <c:pt idx="1731">
                  <c:v>34.164638519999997</c:v>
                </c:pt>
                <c:pt idx="1732">
                  <c:v>34.154293060000001</c:v>
                </c:pt>
                <c:pt idx="1733">
                  <c:v>34.165973659999999</c:v>
                </c:pt>
                <c:pt idx="1734">
                  <c:v>34.156108860000003</c:v>
                </c:pt>
                <c:pt idx="1735">
                  <c:v>34.147560120000001</c:v>
                </c:pt>
                <c:pt idx="1736">
                  <c:v>34.144145969999997</c:v>
                </c:pt>
                <c:pt idx="1737">
                  <c:v>34.141239169999999</c:v>
                </c:pt>
                <c:pt idx="1738">
                  <c:v>34.14834595</c:v>
                </c:pt>
                <c:pt idx="1739">
                  <c:v>34.128101350000001</c:v>
                </c:pt>
                <c:pt idx="1740">
                  <c:v>34.12719345</c:v>
                </c:pt>
                <c:pt idx="1741">
                  <c:v>34.142349240000001</c:v>
                </c:pt>
                <c:pt idx="1742">
                  <c:v>34.127948760000002</c:v>
                </c:pt>
                <c:pt idx="1743">
                  <c:v>34.124870299999998</c:v>
                </c:pt>
                <c:pt idx="1744">
                  <c:v>34.117809299999998</c:v>
                </c:pt>
                <c:pt idx="1745">
                  <c:v>34.116367339999996</c:v>
                </c:pt>
                <c:pt idx="1746">
                  <c:v>34.110103610000003</c:v>
                </c:pt>
                <c:pt idx="1747">
                  <c:v>34.107582090000001</c:v>
                </c:pt>
                <c:pt idx="1748">
                  <c:v>34.101593020000003</c:v>
                </c:pt>
                <c:pt idx="1749">
                  <c:v>34.09934998</c:v>
                </c:pt>
                <c:pt idx="1750">
                  <c:v>34.089324949999998</c:v>
                </c:pt>
                <c:pt idx="1751">
                  <c:v>34.087211609999997</c:v>
                </c:pt>
                <c:pt idx="1752">
                  <c:v>34.093120570000004</c:v>
                </c:pt>
                <c:pt idx="1753">
                  <c:v>34.074924469999999</c:v>
                </c:pt>
                <c:pt idx="1754">
                  <c:v>34.086360929999998</c:v>
                </c:pt>
                <c:pt idx="1755">
                  <c:v>34.085464479999999</c:v>
                </c:pt>
                <c:pt idx="1756">
                  <c:v>34.067481989999997</c:v>
                </c:pt>
                <c:pt idx="1757">
                  <c:v>34.058300019999997</c:v>
                </c:pt>
                <c:pt idx="1758">
                  <c:v>34.071304320000003</c:v>
                </c:pt>
                <c:pt idx="1759">
                  <c:v>34.057376859999998</c:v>
                </c:pt>
                <c:pt idx="1760">
                  <c:v>34.041259770000003</c:v>
                </c:pt>
                <c:pt idx="1761">
                  <c:v>34.061164859999998</c:v>
                </c:pt>
                <c:pt idx="1762">
                  <c:v>34.040031429999999</c:v>
                </c:pt>
                <c:pt idx="1763">
                  <c:v>34.038978579999998</c:v>
                </c:pt>
                <c:pt idx="1764">
                  <c:v>34.049907679999997</c:v>
                </c:pt>
                <c:pt idx="1765">
                  <c:v>34.03515625</c:v>
                </c:pt>
                <c:pt idx="1766">
                  <c:v>34.021701810000003</c:v>
                </c:pt>
                <c:pt idx="1767">
                  <c:v>34.02657318</c:v>
                </c:pt>
                <c:pt idx="1768">
                  <c:v>34.02088165</c:v>
                </c:pt>
                <c:pt idx="1769">
                  <c:v>34.010906220000003</c:v>
                </c:pt>
                <c:pt idx="1770">
                  <c:v>34.006294250000003</c:v>
                </c:pt>
                <c:pt idx="1771">
                  <c:v>33.994831089999998</c:v>
                </c:pt>
                <c:pt idx="1772">
                  <c:v>33.991855620000003</c:v>
                </c:pt>
                <c:pt idx="1773">
                  <c:v>33.990322110000001</c:v>
                </c:pt>
                <c:pt idx="1774">
                  <c:v>33.981739040000001</c:v>
                </c:pt>
                <c:pt idx="1775">
                  <c:v>33.971759800000001</c:v>
                </c:pt>
                <c:pt idx="1776">
                  <c:v>33.97499466</c:v>
                </c:pt>
                <c:pt idx="1777">
                  <c:v>33.966140750000001</c:v>
                </c:pt>
                <c:pt idx="1778">
                  <c:v>33.95809174</c:v>
                </c:pt>
                <c:pt idx="1779">
                  <c:v>33.956371310000002</c:v>
                </c:pt>
                <c:pt idx="1780">
                  <c:v>33.936958310000001</c:v>
                </c:pt>
                <c:pt idx="1781">
                  <c:v>33.926124569999999</c:v>
                </c:pt>
                <c:pt idx="1782">
                  <c:v>33.947456359999997</c:v>
                </c:pt>
                <c:pt idx="1783">
                  <c:v>33.913715359999998</c:v>
                </c:pt>
                <c:pt idx="1784">
                  <c:v>33.908855440000004</c:v>
                </c:pt>
                <c:pt idx="1785">
                  <c:v>33.910049440000002</c:v>
                </c:pt>
                <c:pt idx="1786">
                  <c:v>33.89451218</c:v>
                </c:pt>
                <c:pt idx="1787">
                  <c:v>33.879653930000003</c:v>
                </c:pt>
                <c:pt idx="1788">
                  <c:v>33.871807099999998</c:v>
                </c:pt>
                <c:pt idx="1789">
                  <c:v>33.86120605</c:v>
                </c:pt>
                <c:pt idx="1790">
                  <c:v>33.847560880000003</c:v>
                </c:pt>
                <c:pt idx="1791">
                  <c:v>33.818717960000001</c:v>
                </c:pt>
                <c:pt idx="1792">
                  <c:v>33.828323359999999</c:v>
                </c:pt>
                <c:pt idx="1793">
                  <c:v>33.809326169999999</c:v>
                </c:pt>
                <c:pt idx="1794">
                  <c:v>33.787544250000003</c:v>
                </c:pt>
                <c:pt idx="1795">
                  <c:v>33.785335539999998</c:v>
                </c:pt>
                <c:pt idx="1796">
                  <c:v>33.759746550000003</c:v>
                </c:pt>
                <c:pt idx="1797">
                  <c:v>33.742324830000001</c:v>
                </c:pt>
                <c:pt idx="1798">
                  <c:v>33.731586460000003</c:v>
                </c:pt>
                <c:pt idx="1799">
                  <c:v>33.713619229999999</c:v>
                </c:pt>
                <c:pt idx="1800">
                  <c:v>33.699951169999999</c:v>
                </c:pt>
                <c:pt idx="1801">
                  <c:v>33.664169309999998</c:v>
                </c:pt>
                <c:pt idx="1802">
                  <c:v>33.657752989999999</c:v>
                </c:pt>
                <c:pt idx="1803">
                  <c:v>33.632560730000002</c:v>
                </c:pt>
                <c:pt idx="1804">
                  <c:v>33.620746609999998</c:v>
                </c:pt>
                <c:pt idx="1805">
                  <c:v>33.588157649999999</c:v>
                </c:pt>
                <c:pt idx="1806">
                  <c:v>33.567817689999998</c:v>
                </c:pt>
                <c:pt idx="1807">
                  <c:v>33.524944310000002</c:v>
                </c:pt>
                <c:pt idx="1808">
                  <c:v>33.525695800000001</c:v>
                </c:pt>
                <c:pt idx="1809">
                  <c:v>33.495723720000001</c:v>
                </c:pt>
                <c:pt idx="1810">
                  <c:v>33.466259000000001</c:v>
                </c:pt>
                <c:pt idx="1811">
                  <c:v>33.436634060000003</c:v>
                </c:pt>
                <c:pt idx="1812">
                  <c:v>33.411014559999998</c:v>
                </c:pt>
                <c:pt idx="1813">
                  <c:v>33.379085539999998</c:v>
                </c:pt>
                <c:pt idx="1814">
                  <c:v>33.343849179999999</c:v>
                </c:pt>
                <c:pt idx="1815">
                  <c:v>33.32282257</c:v>
                </c:pt>
                <c:pt idx="1816">
                  <c:v>33.291656490000001</c:v>
                </c:pt>
                <c:pt idx="1817">
                  <c:v>33.256057740000003</c:v>
                </c:pt>
                <c:pt idx="1818">
                  <c:v>33.215091710000003</c:v>
                </c:pt>
                <c:pt idx="1819">
                  <c:v>33.190456390000001</c:v>
                </c:pt>
                <c:pt idx="1820">
                  <c:v>33.150691989999999</c:v>
                </c:pt>
                <c:pt idx="1821">
                  <c:v>33.114727019999997</c:v>
                </c:pt>
                <c:pt idx="1822">
                  <c:v>33.089031220000003</c:v>
                </c:pt>
                <c:pt idx="1823">
                  <c:v>33.056797029999998</c:v>
                </c:pt>
                <c:pt idx="1824">
                  <c:v>33.00841904</c:v>
                </c:pt>
                <c:pt idx="1825">
                  <c:v>32.966125490000003</c:v>
                </c:pt>
                <c:pt idx="1826">
                  <c:v>32.94772339</c:v>
                </c:pt>
                <c:pt idx="1827">
                  <c:v>32.90157318</c:v>
                </c:pt>
                <c:pt idx="1828">
                  <c:v>32.851097109999998</c:v>
                </c:pt>
                <c:pt idx="1829">
                  <c:v>32.826866150000001</c:v>
                </c:pt>
                <c:pt idx="1830">
                  <c:v>32.788902280000002</c:v>
                </c:pt>
                <c:pt idx="1831">
                  <c:v>32.75329971</c:v>
                </c:pt>
                <c:pt idx="1832">
                  <c:v>32.703712459999998</c:v>
                </c:pt>
                <c:pt idx="1833">
                  <c:v>32.670040129999997</c:v>
                </c:pt>
                <c:pt idx="1834">
                  <c:v>32.636157990000001</c:v>
                </c:pt>
                <c:pt idx="1835">
                  <c:v>32.581607820000002</c:v>
                </c:pt>
                <c:pt idx="1836">
                  <c:v>32.557769780000001</c:v>
                </c:pt>
                <c:pt idx="1837">
                  <c:v>32.529876710000003</c:v>
                </c:pt>
                <c:pt idx="1838">
                  <c:v>32.477470400000001</c:v>
                </c:pt>
                <c:pt idx="1839">
                  <c:v>32.446746830000002</c:v>
                </c:pt>
                <c:pt idx="1840">
                  <c:v>32.39865494</c:v>
                </c:pt>
                <c:pt idx="1841">
                  <c:v>32.362110139999999</c:v>
                </c:pt>
                <c:pt idx="1842">
                  <c:v>32.320343020000003</c:v>
                </c:pt>
                <c:pt idx="1843">
                  <c:v>32.298450469999999</c:v>
                </c:pt>
                <c:pt idx="1844">
                  <c:v>32.253711699999997</c:v>
                </c:pt>
                <c:pt idx="1845">
                  <c:v>32.204151150000001</c:v>
                </c:pt>
                <c:pt idx="1846">
                  <c:v>32.165336609999997</c:v>
                </c:pt>
                <c:pt idx="1847">
                  <c:v>32.131546020000002</c:v>
                </c:pt>
                <c:pt idx="1848">
                  <c:v>32.083259580000004</c:v>
                </c:pt>
                <c:pt idx="1849">
                  <c:v>32.041995999999997</c:v>
                </c:pt>
                <c:pt idx="1850">
                  <c:v>32.007530209999999</c:v>
                </c:pt>
                <c:pt idx="1851">
                  <c:v>31.972852710000002</c:v>
                </c:pt>
                <c:pt idx="1852">
                  <c:v>31.915601729999999</c:v>
                </c:pt>
                <c:pt idx="1853">
                  <c:v>31.885927200000001</c:v>
                </c:pt>
                <c:pt idx="1854">
                  <c:v>31.83848953</c:v>
                </c:pt>
                <c:pt idx="1855">
                  <c:v>31.80686188</c:v>
                </c:pt>
                <c:pt idx="1856">
                  <c:v>31.764820100000001</c:v>
                </c:pt>
                <c:pt idx="1857">
                  <c:v>31.72240257</c:v>
                </c:pt>
                <c:pt idx="1858">
                  <c:v>31.682136539999998</c:v>
                </c:pt>
                <c:pt idx="1859">
                  <c:v>31.63661385</c:v>
                </c:pt>
                <c:pt idx="1860">
                  <c:v>31.60811996</c:v>
                </c:pt>
                <c:pt idx="1861">
                  <c:v>31.57362556</c:v>
                </c:pt>
                <c:pt idx="1862">
                  <c:v>31.536663059999999</c:v>
                </c:pt>
                <c:pt idx="1863">
                  <c:v>31.488674159999999</c:v>
                </c:pt>
                <c:pt idx="1864">
                  <c:v>31.466875080000001</c:v>
                </c:pt>
                <c:pt idx="1865">
                  <c:v>31.437639239999999</c:v>
                </c:pt>
                <c:pt idx="1866">
                  <c:v>31.405508040000001</c:v>
                </c:pt>
                <c:pt idx="1867">
                  <c:v>31.377893449999998</c:v>
                </c:pt>
                <c:pt idx="1868">
                  <c:v>31.362548830000001</c:v>
                </c:pt>
                <c:pt idx="1869">
                  <c:v>31.330057140000001</c:v>
                </c:pt>
                <c:pt idx="1870">
                  <c:v>31.30684471</c:v>
                </c:pt>
                <c:pt idx="1871">
                  <c:v>31.304758069999998</c:v>
                </c:pt>
                <c:pt idx="1872">
                  <c:v>31.275203699999999</c:v>
                </c:pt>
                <c:pt idx="1873">
                  <c:v>31.244880680000001</c:v>
                </c:pt>
                <c:pt idx="1874">
                  <c:v>31.256958010000002</c:v>
                </c:pt>
                <c:pt idx="1875">
                  <c:v>31.235370639999999</c:v>
                </c:pt>
                <c:pt idx="1876">
                  <c:v>31.21510696</c:v>
                </c:pt>
                <c:pt idx="1877">
                  <c:v>31.21016693</c:v>
                </c:pt>
                <c:pt idx="1878">
                  <c:v>31.20748901</c:v>
                </c:pt>
                <c:pt idx="1879">
                  <c:v>31.193038940000001</c:v>
                </c:pt>
                <c:pt idx="1880">
                  <c:v>31.18909073</c:v>
                </c:pt>
                <c:pt idx="1881">
                  <c:v>31.18288231</c:v>
                </c:pt>
                <c:pt idx="1882">
                  <c:v>31.17943382</c:v>
                </c:pt>
                <c:pt idx="1883">
                  <c:v>31.163246149999999</c:v>
                </c:pt>
                <c:pt idx="1884">
                  <c:v>31.155323030000002</c:v>
                </c:pt>
                <c:pt idx="1885">
                  <c:v>31.171751019999999</c:v>
                </c:pt>
                <c:pt idx="1886">
                  <c:v>31.162660599999999</c:v>
                </c:pt>
                <c:pt idx="1887">
                  <c:v>31.121974949999998</c:v>
                </c:pt>
                <c:pt idx="1888">
                  <c:v>31.151712419999999</c:v>
                </c:pt>
                <c:pt idx="1889">
                  <c:v>31.147893910000001</c:v>
                </c:pt>
                <c:pt idx="1890">
                  <c:v>31.109172820000001</c:v>
                </c:pt>
                <c:pt idx="1891">
                  <c:v>31.123157500000001</c:v>
                </c:pt>
                <c:pt idx="1892">
                  <c:v>31.142961499999998</c:v>
                </c:pt>
                <c:pt idx="1893">
                  <c:v>31.121244430000001</c:v>
                </c:pt>
                <c:pt idx="1894">
                  <c:v>31.1151619</c:v>
                </c:pt>
                <c:pt idx="1895">
                  <c:v>31.074419020000001</c:v>
                </c:pt>
                <c:pt idx="1896">
                  <c:v>31.114381789999999</c:v>
                </c:pt>
                <c:pt idx="1897">
                  <c:v>31.083696369999998</c:v>
                </c:pt>
                <c:pt idx="1898">
                  <c:v>31.081140520000002</c:v>
                </c:pt>
                <c:pt idx="1899">
                  <c:v>31.066772459999999</c:v>
                </c:pt>
                <c:pt idx="1900">
                  <c:v>31.063026430000001</c:v>
                </c:pt>
                <c:pt idx="1901">
                  <c:v>31.055408480000001</c:v>
                </c:pt>
                <c:pt idx="1902">
                  <c:v>31.03856468</c:v>
                </c:pt>
                <c:pt idx="1903">
                  <c:v>31.028949740000002</c:v>
                </c:pt>
                <c:pt idx="1904">
                  <c:v>31.01854324</c:v>
                </c:pt>
                <c:pt idx="1905">
                  <c:v>31.008476259999998</c:v>
                </c:pt>
                <c:pt idx="1906">
                  <c:v>30.991071699999999</c:v>
                </c:pt>
                <c:pt idx="1907">
                  <c:v>30.968130110000001</c:v>
                </c:pt>
                <c:pt idx="1908">
                  <c:v>30.961194989999999</c:v>
                </c:pt>
                <c:pt idx="1909">
                  <c:v>30.95684052</c:v>
                </c:pt>
                <c:pt idx="1910">
                  <c:v>30.936786649999998</c:v>
                </c:pt>
                <c:pt idx="1911">
                  <c:v>30.92028809</c:v>
                </c:pt>
                <c:pt idx="1912">
                  <c:v>30.890893940000002</c:v>
                </c:pt>
                <c:pt idx="1913">
                  <c:v>30.878839490000001</c:v>
                </c:pt>
                <c:pt idx="1914">
                  <c:v>30.857244489999999</c:v>
                </c:pt>
                <c:pt idx="1915">
                  <c:v>30.83694839</c:v>
                </c:pt>
                <c:pt idx="1916">
                  <c:v>30.81048775</c:v>
                </c:pt>
                <c:pt idx="1917">
                  <c:v>30.784555439999998</c:v>
                </c:pt>
                <c:pt idx="1918">
                  <c:v>30.755435940000002</c:v>
                </c:pt>
                <c:pt idx="1919">
                  <c:v>30.724090579999999</c:v>
                </c:pt>
                <c:pt idx="1920">
                  <c:v>30.701190950000001</c:v>
                </c:pt>
                <c:pt idx="1921">
                  <c:v>30.66434288</c:v>
                </c:pt>
                <c:pt idx="1922">
                  <c:v>30.637207029999999</c:v>
                </c:pt>
                <c:pt idx="1923">
                  <c:v>30.601003649999999</c:v>
                </c:pt>
                <c:pt idx="1924">
                  <c:v>30.55989838</c:v>
                </c:pt>
                <c:pt idx="1925">
                  <c:v>30.52356911</c:v>
                </c:pt>
                <c:pt idx="1926">
                  <c:v>30.502590179999999</c:v>
                </c:pt>
                <c:pt idx="1927">
                  <c:v>30.451927189999999</c:v>
                </c:pt>
                <c:pt idx="1928">
                  <c:v>30.40532494</c:v>
                </c:pt>
                <c:pt idx="1929">
                  <c:v>30.371496199999999</c:v>
                </c:pt>
                <c:pt idx="1930">
                  <c:v>30.335182190000001</c:v>
                </c:pt>
                <c:pt idx="1931">
                  <c:v>30.27766991</c:v>
                </c:pt>
                <c:pt idx="1932">
                  <c:v>30.246480940000001</c:v>
                </c:pt>
                <c:pt idx="1933">
                  <c:v>30.190048220000001</c:v>
                </c:pt>
                <c:pt idx="1934">
                  <c:v>30.14811516</c:v>
                </c:pt>
                <c:pt idx="1935">
                  <c:v>30.104578020000002</c:v>
                </c:pt>
                <c:pt idx="1936">
                  <c:v>30.04977989</c:v>
                </c:pt>
                <c:pt idx="1937">
                  <c:v>30.016084670000001</c:v>
                </c:pt>
                <c:pt idx="1938">
                  <c:v>29.96912575</c:v>
                </c:pt>
                <c:pt idx="1939">
                  <c:v>29.92444038</c:v>
                </c:pt>
                <c:pt idx="1940">
                  <c:v>29.878707890000001</c:v>
                </c:pt>
                <c:pt idx="1941">
                  <c:v>29.83019066</c:v>
                </c:pt>
                <c:pt idx="1942">
                  <c:v>29.793596269999998</c:v>
                </c:pt>
                <c:pt idx="1943">
                  <c:v>29.75099754</c:v>
                </c:pt>
                <c:pt idx="1944">
                  <c:v>29.704422000000001</c:v>
                </c:pt>
                <c:pt idx="1945">
                  <c:v>29.660800930000001</c:v>
                </c:pt>
                <c:pt idx="1946">
                  <c:v>29.618055340000002</c:v>
                </c:pt>
                <c:pt idx="1947">
                  <c:v>29.568355560000001</c:v>
                </c:pt>
                <c:pt idx="1948">
                  <c:v>29.515123370000001</c:v>
                </c:pt>
                <c:pt idx="1949">
                  <c:v>29.486307140000001</c:v>
                </c:pt>
                <c:pt idx="1950">
                  <c:v>29.450839999999999</c:v>
                </c:pt>
                <c:pt idx="1951">
                  <c:v>29.399723049999999</c:v>
                </c:pt>
                <c:pt idx="1952">
                  <c:v>29.352642060000001</c:v>
                </c:pt>
                <c:pt idx="1953">
                  <c:v>29.313512800000002</c:v>
                </c:pt>
                <c:pt idx="1954">
                  <c:v>29.279024119999999</c:v>
                </c:pt>
                <c:pt idx="1955">
                  <c:v>29.233026500000001</c:v>
                </c:pt>
                <c:pt idx="1956">
                  <c:v>29.199090959999999</c:v>
                </c:pt>
                <c:pt idx="1957">
                  <c:v>29.153343199999998</c:v>
                </c:pt>
                <c:pt idx="1958">
                  <c:v>29.117389679999999</c:v>
                </c:pt>
                <c:pt idx="1959">
                  <c:v>29.075740809999999</c:v>
                </c:pt>
                <c:pt idx="1960">
                  <c:v>29.040018079999999</c:v>
                </c:pt>
                <c:pt idx="1961">
                  <c:v>28.990182879999999</c:v>
                </c:pt>
                <c:pt idx="1962">
                  <c:v>28.96137238</c:v>
                </c:pt>
                <c:pt idx="1963">
                  <c:v>28.927373889999998</c:v>
                </c:pt>
                <c:pt idx="1964">
                  <c:v>28.900709150000001</c:v>
                </c:pt>
                <c:pt idx="1965">
                  <c:v>28.861886980000001</c:v>
                </c:pt>
                <c:pt idx="1966">
                  <c:v>28.83439636</c:v>
                </c:pt>
                <c:pt idx="1967">
                  <c:v>28.810703279999998</c:v>
                </c:pt>
                <c:pt idx="1968">
                  <c:v>28.774726869999999</c:v>
                </c:pt>
                <c:pt idx="1969">
                  <c:v>28.75899124</c:v>
                </c:pt>
                <c:pt idx="1970">
                  <c:v>28.732894900000002</c:v>
                </c:pt>
                <c:pt idx="1971">
                  <c:v>28.708007810000002</c:v>
                </c:pt>
                <c:pt idx="1972">
                  <c:v>28.676513669999999</c:v>
                </c:pt>
                <c:pt idx="1973">
                  <c:v>28.664068220000001</c:v>
                </c:pt>
                <c:pt idx="1974">
                  <c:v>28.64551544</c:v>
                </c:pt>
                <c:pt idx="1975">
                  <c:v>28.624486919999999</c:v>
                </c:pt>
                <c:pt idx="1976">
                  <c:v>28.620582580000001</c:v>
                </c:pt>
                <c:pt idx="1977">
                  <c:v>28.599262240000002</c:v>
                </c:pt>
                <c:pt idx="1978">
                  <c:v>28.586301800000001</c:v>
                </c:pt>
                <c:pt idx="1979">
                  <c:v>28.571998600000001</c:v>
                </c:pt>
                <c:pt idx="1980">
                  <c:v>28.56404495</c:v>
                </c:pt>
                <c:pt idx="1981">
                  <c:v>28.552669529999999</c:v>
                </c:pt>
                <c:pt idx="1982">
                  <c:v>28.544733050000001</c:v>
                </c:pt>
                <c:pt idx="1983">
                  <c:v>28.54207993</c:v>
                </c:pt>
                <c:pt idx="1984">
                  <c:v>28.539472580000002</c:v>
                </c:pt>
                <c:pt idx="1985">
                  <c:v>28.525711059999999</c:v>
                </c:pt>
                <c:pt idx="1986">
                  <c:v>28.529664990000001</c:v>
                </c:pt>
                <c:pt idx="1987">
                  <c:v>28.526670459999998</c:v>
                </c:pt>
                <c:pt idx="1988">
                  <c:v>28.53030777</c:v>
                </c:pt>
                <c:pt idx="1989">
                  <c:v>28.528154369999999</c:v>
                </c:pt>
                <c:pt idx="1990">
                  <c:v>28.519332890000001</c:v>
                </c:pt>
                <c:pt idx="1991">
                  <c:v>28.518211359999999</c:v>
                </c:pt>
                <c:pt idx="1992">
                  <c:v>28.525510789999998</c:v>
                </c:pt>
                <c:pt idx="1993">
                  <c:v>28.52520943</c:v>
                </c:pt>
                <c:pt idx="1994">
                  <c:v>28.531574249999998</c:v>
                </c:pt>
                <c:pt idx="1995">
                  <c:v>28.530332569999999</c:v>
                </c:pt>
                <c:pt idx="1996">
                  <c:v>28.542644500000002</c:v>
                </c:pt>
                <c:pt idx="1997">
                  <c:v>28.53933907</c:v>
                </c:pt>
                <c:pt idx="1998">
                  <c:v>28.544811249999999</c:v>
                </c:pt>
                <c:pt idx="1999">
                  <c:v>28.551567080000002</c:v>
                </c:pt>
                <c:pt idx="2000">
                  <c:v>28.555128100000001</c:v>
                </c:pt>
                <c:pt idx="2001">
                  <c:v>28.563213350000002</c:v>
                </c:pt>
                <c:pt idx="2002">
                  <c:v>28.566402440000001</c:v>
                </c:pt>
                <c:pt idx="2003">
                  <c:v>28.581884380000002</c:v>
                </c:pt>
                <c:pt idx="2004">
                  <c:v>28.585628509999999</c:v>
                </c:pt>
                <c:pt idx="2005">
                  <c:v>28.593454359999999</c:v>
                </c:pt>
                <c:pt idx="2006">
                  <c:v>28.596227649999999</c:v>
                </c:pt>
                <c:pt idx="2007">
                  <c:v>28.606241229999998</c:v>
                </c:pt>
                <c:pt idx="2008">
                  <c:v>28.61114693</c:v>
                </c:pt>
                <c:pt idx="2009">
                  <c:v>28.617111210000001</c:v>
                </c:pt>
                <c:pt idx="2010">
                  <c:v>28.62148857</c:v>
                </c:pt>
                <c:pt idx="2011">
                  <c:v>28.636064529999999</c:v>
                </c:pt>
                <c:pt idx="2012">
                  <c:v>28.643581390000001</c:v>
                </c:pt>
                <c:pt idx="2013">
                  <c:v>28.66232681</c:v>
                </c:pt>
                <c:pt idx="2014">
                  <c:v>28.660535809999999</c:v>
                </c:pt>
                <c:pt idx="2015">
                  <c:v>28.67222404</c:v>
                </c:pt>
                <c:pt idx="2016">
                  <c:v>28.679054260000001</c:v>
                </c:pt>
                <c:pt idx="2017">
                  <c:v>28.69270706</c:v>
                </c:pt>
                <c:pt idx="2018">
                  <c:v>28.694320680000001</c:v>
                </c:pt>
                <c:pt idx="2019">
                  <c:v>28.704849240000001</c:v>
                </c:pt>
                <c:pt idx="2020">
                  <c:v>28.715843199999998</c:v>
                </c:pt>
                <c:pt idx="2021">
                  <c:v>28.725349430000001</c:v>
                </c:pt>
                <c:pt idx="2022">
                  <c:v>28.731546399999999</c:v>
                </c:pt>
                <c:pt idx="2023">
                  <c:v>28.74034309</c:v>
                </c:pt>
                <c:pt idx="2024">
                  <c:v>28.74799728</c:v>
                </c:pt>
                <c:pt idx="2025">
                  <c:v>28.749128339999999</c:v>
                </c:pt>
                <c:pt idx="2026">
                  <c:v>28.768236160000001</c:v>
                </c:pt>
                <c:pt idx="2027">
                  <c:v>28.770498280000002</c:v>
                </c:pt>
                <c:pt idx="2028">
                  <c:v>28.783046720000002</c:v>
                </c:pt>
                <c:pt idx="2029">
                  <c:v>28.795190810000001</c:v>
                </c:pt>
                <c:pt idx="2030">
                  <c:v>28.800243380000001</c:v>
                </c:pt>
                <c:pt idx="2031">
                  <c:v>28.80377197</c:v>
                </c:pt>
                <c:pt idx="2032">
                  <c:v>28.807548520000001</c:v>
                </c:pt>
                <c:pt idx="2033">
                  <c:v>28.823020939999999</c:v>
                </c:pt>
                <c:pt idx="2034">
                  <c:v>28.823120119999999</c:v>
                </c:pt>
                <c:pt idx="2035">
                  <c:v>28.842548369999999</c:v>
                </c:pt>
                <c:pt idx="2036">
                  <c:v>28.84047318</c:v>
                </c:pt>
                <c:pt idx="2037">
                  <c:v>28.84823608</c:v>
                </c:pt>
                <c:pt idx="2038">
                  <c:v>28.85346985</c:v>
                </c:pt>
                <c:pt idx="2039">
                  <c:v>28.857124330000001</c:v>
                </c:pt>
                <c:pt idx="2040">
                  <c:v>28.867254259999999</c:v>
                </c:pt>
                <c:pt idx="2041">
                  <c:v>28.872186660000001</c:v>
                </c:pt>
                <c:pt idx="2042">
                  <c:v>28.877553939999999</c:v>
                </c:pt>
                <c:pt idx="2043">
                  <c:v>28.883630749999998</c:v>
                </c:pt>
                <c:pt idx="2044">
                  <c:v>28.88516426</c:v>
                </c:pt>
                <c:pt idx="2045">
                  <c:v>28.893766400000001</c:v>
                </c:pt>
                <c:pt idx="2046">
                  <c:v>28.896791459999999</c:v>
                </c:pt>
                <c:pt idx="2047">
                  <c:v>28.899499890000001</c:v>
                </c:pt>
                <c:pt idx="2048">
                  <c:v>28.9020443</c:v>
                </c:pt>
                <c:pt idx="2049">
                  <c:v>28.90684319</c:v>
                </c:pt>
                <c:pt idx="2050">
                  <c:v>28.905332569999999</c:v>
                </c:pt>
                <c:pt idx="2051">
                  <c:v>28.913000109999999</c:v>
                </c:pt>
                <c:pt idx="2052">
                  <c:v>28.92021179</c:v>
                </c:pt>
                <c:pt idx="2053">
                  <c:v>28.91978645</c:v>
                </c:pt>
                <c:pt idx="2054">
                  <c:v>28.92206573</c:v>
                </c:pt>
                <c:pt idx="2055">
                  <c:v>28.927209850000001</c:v>
                </c:pt>
                <c:pt idx="2056">
                  <c:v>28.931608199999999</c:v>
                </c:pt>
                <c:pt idx="2057">
                  <c:v>28.928174970000001</c:v>
                </c:pt>
                <c:pt idx="2058">
                  <c:v>28.93847847</c:v>
                </c:pt>
                <c:pt idx="2059">
                  <c:v>28.940578460000001</c:v>
                </c:pt>
                <c:pt idx="2060">
                  <c:v>28.934768680000001</c:v>
                </c:pt>
                <c:pt idx="2061">
                  <c:v>28.939203259999999</c:v>
                </c:pt>
                <c:pt idx="2062">
                  <c:v>28.93923187</c:v>
                </c:pt>
                <c:pt idx="2063">
                  <c:v>28.940021510000001</c:v>
                </c:pt>
                <c:pt idx="2064">
                  <c:v>28.934040070000002</c:v>
                </c:pt>
                <c:pt idx="2065">
                  <c:v>28.9412117</c:v>
                </c:pt>
                <c:pt idx="2066">
                  <c:v>28.931724549999998</c:v>
                </c:pt>
                <c:pt idx="2067">
                  <c:v>28.928480149999999</c:v>
                </c:pt>
                <c:pt idx="2068">
                  <c:v>28.936481480000001</c:v>
                </c:pt>
                <c:pt idx="2069">
                  <c:v>28.93202591</c:v>
                </c:pt>
                <c:pt idx="2070">
                  <c:v>28.9256134</c:v>
                </c:pt>
                <c:pt idx="2071">
                  <c:v>28.92580032</c:v>
                </c:pt>
                <c:pt idx="2072">
                  <c:v>28.913307190000001</c:v>
                </c:pt>
                <c:pt idx="2073">
                  <c:v>28.916978839999999</c:v>
                </c:pt>
                <c:pt idx="2074">
                  <c:v>28.894695280000001</c:v>
                </c:pt>
                <c:pt idx="2075">
                  <c:v>28.90740967</c:v>
                </c:pt>
                <c:pt idx="2076">
                  <c:v>28.88105011</c:v>
                </c:pt>
                <c:pt idx="2077">
                  <c:v>28.890136720000001</c:v>
                </c:pt>
                <c:pt idx="2078">
                  <c:v>28.857847209999999</c:v>
                </c:pt>
                <c:pt idx="2079">
                  <c:v>28.87439346</c:v>
                </c:pt>
                <c:pt idx="2080">
                  <c:v>28.874763489999999</c:v>
                </c:pt>
                <c:pt idx="2081">
                  <c:v>28.868425370000001</c:v>
                </c:pt>
                <c:pt idx="2082">
                  <c:v>28.848966600000001</c:v>
                </c:pt>
                <c:pt idx="2083">
                  <c:v>28.839841839999998</c:v>
                </c:pt>
                <c:pt idx="2084">
                  <c:v>28.842905040000002</c:v>
                </c:pt>
                <c:pt idx="2085">
                  <c:v>28.835838320000001</c:v>
                </c:pt>
                <c:pt idx="2086">
                  <c:v>28.821823120000001</c:v>
                </c:pt>
                <c:pt idx="2087">
                  <c:v>28.810760500000001</c:v>
                </c:pt>
                <c:pt idx="2088">
                  <c:v>28.798433299999999</c:v>
                </c:pt>
                <c:pt idx="2089">
                  <c:v>28.787094119999999</c:v>
                </c:pt>
                <c:pt idx="2090">
                  <c:v>28.77225494</c:v>
                </c:pt>
                <c:pt idx="2091">
                  <c:v>28.75409698</c:v>
                </c:pt>
                <c:pt idx="2092">
                  <c:v>28.741477969999998</c:v>
                </c:pt>
                <c:pt idx="2093">
                  <c:v>28.72678947</c:v>
                </c:pt>
                <c:pt idx="2094">
                  <c:v>28.7092247</c:v>
                </c:pt>
                <c:pt idx="2095">
                  <c:v>28.696239469999998</c:v>
                </c:pt>
                <c:pt idx="2096">
                  <c:v>28.684949870000001</c:v>
                </c:pt>
                <c:pt idx="2097">
                  <c:v>28.658008580000001</c:v>
                </c:pt>
                <c:pt idx="2098">
                  <c:v>28.64203453</c:v>
                </c:pt>
                <c:pt idx="2099">
                  <c:v>28.629541400000001</c:v>
                </c:pt>
                <c:pt idx="2100">
                  <c:v>28.613698960000001</c:v>
                </c:pt>
                <c:pt idx="2101">
                  <c:v>28.586460110000001</c:v>
                </c:pt>
                <c:pt idx="2102">
                  <c:v>28.56902504</c:v>
                </c:pt>
                <c:pt idx="2103">
                  <c:v>28.54669762</c:v>
                </c:pt>
                <c:pt idx="2104">
                  <c:v>28.527208330000001</c:v>
                </c:pt>
                <c:pt idx="2105">
                  <c:v>28.508550639999999</c:v>
                </c:pt>
                <c:pt idx="2106">
                  <c:v>28.487077710000001</c:v>
                </c:pt>
                <c:pt idx="2107">
                  <c:v>28.462162020000001</c:v>
                </c:pt>
                <c:pt idx="2108">
                  <c:v>28.435388570000001</c:v>
                </c:pt>
                <c:pt idx="2109">
                  <c:v>28.419860839999998</c:v>
                </c:pt>
                <c:pt idx="2110">
                  <c:v>28.393680570000001</c:v>
                </c:pt>
                <c:pt idx="2111">
                  <c:v>28.364112850000001</c:v>
                </c:pt>
                <c:pt idx="2112">
                  <c:v>28.338722229999998</c:v>
                </c:pt>
                <c:pt idx="2113">
                  <c:v>28.3090744</c:v>
                </c:pt>
                <c:pt idx="2114">
                  <c:v>28.287034989999999</c:v>
                </c:pt>
                <c:pt idx="2115">
                  <c:v>28.25325394</c:v>
                </c:pt>
                <c:pt idx="2116">
                  <c:v>28.22184944</c:v>
                </c:pt>
                <c:pt idx="2117">
                  <c:v>28.19186401</c:v>
                </c:pt>
                <c:pt idx="2118">
                  <c:v>28.15676689</c:v>
                </c:pt>
                <c:pt idx="2119">
                  <c:v>28.124559399999999</c:v>
                </c:pt>
                <c:pt idx="2120">
                  <c:v>28.089281079999999</c:v>
                </c:pt>
                <c:pt idx="2121">
                  <c:v>28.06611633</c:v>
                </c:pt>
                <c:pt idx="2122">
                  <c:v>28.01717567</c:v>
                </c:pt>
                <c:pt idx="2123">
                  <c:v>28.000488279999999</c:v>
                </c:pt>
                <c:pt idx="2124">
                  <c:v>27.956823350000001</c:v>
                </c:pt>
                <c:pt idx="2125">
                  <c:v>27.928424840000002</c:v>
                </c:pt>
                <c:pt idx="2126">
                  <c:v>27.88796425</c:v>
                </c:pt>
                <c:pt idx="2127">
                  <c:v>27.860858919999998</c:v>
                </c:pt>
                <c:pt idx="2128">
                  <c:v>27.812004089999999</c:v>
                </c:pt>
                <c:pt idx="2129">
                  <c:v>27.796400070000001</c:v>
                </c:pt>
                <c:pt idx="2130">
                  <c:v>27.738708500000001</c:v>
                </c:pt>
                <c:pt idx="2131">
                  <c:v>27.713521960000001</c:v>
                </c:pt>
                <c:pt idx="2132">
                  <c:v>27.680957790000001</c:v>
                </c:pt>
                <c:pt idx="2133">
                  <c:v>27.631803510000001</c:v>
                </c:pt>
                <c:pt idx="2134">
                  <c:v>27.60256004</c:v>
                </c:pt>
                <c:pt idx="2135">
                  <c:v>27.561075209999998</c:v>
                </c:pt>
                <c:pt idx="2136">
                  <c:v>27.513280869999999</c:v>
                </c:pt>
                <c:pt idx="2137">
                  <c:v>27.491144179999999</c:v>
                </c:pt>
                <c:pt idx="2138">
                  <c:v>27.431886670000001</c:v>
                </c:pt>
                <c:pt idx="2139">
                  <c:v>27.407726289999999</c:v>
                </c:pt>
                <c:pt idx="2140">
                  <c:v>27.349952699999999</c:v>
                </c:pt>
                <c:pt idx="2141">
                  <c:v>27.31248665</c:v>
                </c:pt>
                <c:pt idx="2142">
                  <c:v>27.270339969999998</c:v>
                </c:pt>
                <c:pt idx="2143">
                  <c:v>27.235456469999999</c:v>
                </c:pt>
                <c:pt idx="2144">
                  <c:v>27.185058590000001</c:v>
                </c:pt>
                <c:pt idx="2145">
                  <c:v>27.145988460000002</c:v>
                </c:pt>
                <c:pt idx="2146">
                  <c:v>27.109571460000002</c:v>
                </c:pt>
                <c:pt idx="2147">
                  <c:v>27.068090439999999</c:v>
                </c:pt>
                <c:pt idx="2148">
                  <c:v>27.0217247</c:v>
                </c:pt>
                <c:pt idx="2149">
                  <c:v>26.987773900000001</c:v>
                </c:pt>
                <c:pt idx="2150">
                  <c:v>26.939878459999999</c:v>
                </c:pt>
                <c:pt idx="2151">
                  <c:v>26.905315399999999</c:v>
                </c:pt>
                <c:pt idx="2152">
                  <c:v>26.848060610000001</c:v>
                </c:pt>
                <c:pt idx="2153">
                  <c:v>26.820341110000001</c:v>
                </c:pt>
                <c:pt idx="2154">
                  <c:v>26.790309910000001</c:v>
                </c:pt>
                <c:pt idx="2155">
                  <c:v>26.748298649999999</c:v>
                </c:pt>
                <c:pt idx="2156">
                  <c:v>26.709642410000001</c:v>
                </c:pt>
                <c:pt idx="2157">
                  <c:v>26.671432500000002</c:v>
                </c:pt>
                <c:pt idx="2158">
                  <c:v>26.634391780000001</c:v>
                </c:pt>
                <c:pt idx="2159">
                  <c:v>26.595386510000001</c:v>
                </c:pt>
                <c:pt idx="2160">
                  <c:v>26.55370903</c:v>
                </c:pt>
                <c:pt idx="2161">
                  <c:v>26.522699360000001</c:v>
                </c:pt>
                <c:pt idx="2162">
                  <c:v>26.46554184</c:v>
                </c:pt>
                <c:pt idx="2163">
                  <c:v>26.434507369999999</c:v>
                </c:pt>
                <c:pt idx="2164">
                  <c:v>26.387674329999999</c:v>
                </c:pt>
                <c:pt idx="2165">
                  <c:v>26.352443699999998</c:v>
                </c:pt>
                <c:pt idx="2166">
                  <c:v>26.309782030000001</c:v>
                </c:pt>
                <c:pt idx="2167">
                  <c:v>26.275688169999999</c:v>
                </c:pt>
                <c:pt idx="2168">
                  <c:v>26.224725719999999</c:v>
                </c:pt>
                <c:pt idx="2169">
                  <c:v>26.205099109999999</c:v>
                </c:pt>
                <c:pt idx="2170">
                  <c:v>26.162323000000001</c:v>
                </c:pt>
                <c:pt idx="2171">
                  <c:v>26.127222060000001</c:v>
                </c:pt>
                <c:pt idx="2172">
                  <c:v>26.090072630000002</c:v>
                </c:pt>
                <c:pt idx="2173">
                  <c:v>26.053697589999999</c:v>
                </c:pt>
                <c:pt idx="2174">
                  <c:v>26.020273209999999</c:v>
                </c:pt>
                <c:pt idx="2175">
                  <c:v>25.98376274</c:v>
                </c:pt>
                <c:pt idx="2176">
                  <c:v>25.946308139999999</c:v>
                </c:pt>
                <c:pt idx="2177">
                  <c:v>25.917530060000001</c:v>
                </c:pt>
                <c:pt idx="2178">
                  <c:v>25.873619080000001</c:v>
                </c:pt>
                <c:pt idx="2179">
                  <c:v>25.84160614</c:v>
                </c:pt>
                <c:pt idx="2180">
                  <c:v>25.80449677</c:v>
                </c:pt>
                <c:pt idx="2181">
                  <c:v>25.776460650000001</c:v>
                </c:pt>
                <c:pt idx="2182">
                  <c:v>25.727203370000002</c:v>
                </c:pt>
                <c:pt idx="2183">
                  <c:v>25.701206209999999</c:v>
                </c:pt>
                <c:pt idx="2184">
                  <c:v>25.659645080000001</c:v>
                </c:pt>
                <c:pt idx="2185">
                  <c:v>25.63134956</c:v>
                </c:pt>
                <c:pt idx="2186">
                  <c:v>25.593984599999999</c:v>
                </c:pt>
                <c:pt idx="2187">
                  <c:v>25.546688079999999</c:v>
                </c:pt>
                <c:pt idx="2188">
                  <c:v>25.515354160000001</c:v>
                </c:pt>
                <c:pt idx="2189">
                  <c:v>25.47649384</c:v>
                </c:pt>
                <c:pt idx="2190">
                  <c:v>25.44092178</c:v>
                </c:pt>
                <c:pt idx="2191">
                  <c:v>25.39918518</c:v>
                </c:pt>
                <c:pt idx="2192">
                  <c:v>25.352207180000001</c:v>
                </c:pt>
                <c:pt idx="2193">
                  <c:v>25.32412338</c:v>
                </c:pt>
                <c:pt idx="2194">
                  <c:v>25.28961945</c:v>
                </c:pt>
                <c:pt idx="2195">
                  <c:v>25.246376040000001</c:v>
                </c:pt>
                <c:pt idx="2196">
                  <c:v>25.214439389999999</c:v>
                </c:pt>
                <c:pt idx="2197">
                  <c:v>25.173309329999999</c:v>
                </c:pt>
                <c:pt idx="2198">
                  <c:v>25.141221999999999</c:v>
                </c:pt>
                <c:pt idx="2199">
                  <c:v>25.10284424</c:v>
                </c:pt>
                <c:pt idx="2200">
                  <c:v>25.060506820000001</c:v>
                </c:pt>
                <c:pt idx="2201">
                  <c:v>25.028764720000002</c:v>
                </c:pt>
                <c:pt idx="2202">
                  <c:v>24.986478810000001</c:v>
                </c:pt>
                <c:pt idx="2203">
                  <c:v>24.95313835</c:v>
                </c:pt>
                <c:pt idx="2204">
                  <c:v>24.918687819999999</c:v>
                </c:pt>
                <c:pt idx="2205">
                  <c:v>24.8797493</c:v>
                </c:pt>
                <c:pt idx="2206">
                  <c:v>24.840295789999999</c:v>
                </c:pt>
                <c:pt idx="2207">
                  <c:v>24.801162720000001</c:v>
                </c:pt>
                <c:pt idx="2208">
                  <c:v>24.766216279999998</c:v>
                </c:pt>
                <c:pt idx="2209">
                  <c:v>24.72769547</c:v>
                </c:pt>
                <c:pt idx="2210">
                  <c:v>24.696582790000001</c:v>
                </c:pt>
                <c:pt idx="2211">
                  <c:v>24.65686607</c:v>
                </c:pt>
                <c:pt idx="2212">
                  <c:v>24.613842009999999</c:v>
                </c:pt>
                <c:pt idx="2213">
                  <c:v>24.578119279999999</c:v>
                </c:pt>
                <c:pt idx="2214">
                  <c:v>24.540983199999999</c:v>
                </c:pt>
                <c:pt idx="2215">
                  <c:v>24.50077057</c:v>
                </c:pt>
                <c:pt idx="2216">
                  <c:v>24.464275359999998</c:v>
                </c:pt>
                <c:pt idx="2217">
                  <c:v>24.424324039999998</c:v>
                </c:pt>
                <c:pt idx="2218">
                  <c:v>24.390306469999999</c:v>
                </c:pt>
                <c:pt idx="2219">
                  <c:v>24.352291109999999</c:v>
                </c:pt>
                <c:pt idx="2220">
                  <c:v>24.314201350000001</c:v>
                </c:pt>
                <c:pt idx="2221">
                  <c:v>24.274209979999998</c:v>
                </c:pt>
                <c:pt idx="2222">
                  <c:v>24.237791059999999</c:v>
                </c:pt>
                <c:pt idx="2223">
                  <c:v>24.209236149999999</c:v>
                </c:pt>
                <c:pt idx="2224">
                  <c:v>24.1685257</c:v>
                </c:pt>
                <c:pt idx="2225">
                  <c:v>24.133956909999998</c:v>
                </c:pt>
                <c:pt idx="2226">
                  <c:v>24.102655410000001</c:v>
                </c:pt>
                <c:pt idx="2227">
                  <c:v>24.06826019</c:v>
                </c:pt>
                <c:pt idx="2228">
                  <c:v>24.035724640000002</c:v>
                </c:pt>
                <c:pt idx="2229">
                  <c:v>24.004997249999999</c:v>
                </c:pt>
                <c:pt idx="2230">
                  <c:v>23.974693299999998</c:v>
                </c:pt>
                <c:pt idx="2231">
                  <c:v>23.938562390000001</c:v>
                </c:pt>
                <c:pt idx="2232">
                  <c:v>23.91097641</c:v>
                </c:pt>
                <c:pt idx="2233">
                  <c:v>23.878742219999999</c:v>
                </c:pt>
                <c:pt idx="2234">
                  <c:v>23.846929549999999</c:v>
                </c:pt>
                <c:pt idx="2235">
                  <c:v>23.814573289999998</c:v>
                </c:pt>
                <c:pt idx="2236">
                  <c:v>23.777942660000001</c:v>
                </c:pt>
                <c:pt idx="2237">
                  <c:v>23.754718780000001</c:v>
                </c:pt>
                <c:pt idx="2238">
                  <c:v>23.727220540000001</c:v>
                </c:pt>
                <c:pt idx="2239">
                  <c:v>23.696920389999999</c:v>
                </c:pt>
                <c:pt idx="2240">
                  <c:v>23.66638184</c:v>
                </c:pt>
                <c:pt idx="2241">
                  <c:v>23.633766170000001</c:v>
                </c:pt>
                <c:pt idx="2242">
                  <c:v>23.610319140000001</c:v>
                </c:pt>
                <c:pt idx="2243">
                  <c:v>23.582077030000001</c:v>
                </c:pt>
                <c:pt idx="2244">
                  <c:v>23.547433850000001</c:v>
                </c:pt>
                <c:pt idx="2245">
                  <c:v>23.520151139999999</c:v>
                </c:pt>
                <c:pt idx="2246">
                  <c:v>23.498981480000001</c:v>
                </c:pt>
                <c:pt idx="2247">
                  <c:v>23.46834183</c:v>
                </c:pt>
                <c:pt idx="2248">
                  <c:v>23.45105934</c:v>
                </c:pt>
                <c:pt idx="2249">
                  <c:v>23.420200350000002</c:v>
                </c:pt>
                <c:pt idx="2250">
                  <c:v>23.398685459999999</c:v>
                </c:pt>
              </c:numCache>
            </c:numRef>
          </c:yVal>
          <c:smooth val="1"/>
          <c:extLst>
            <c:ext xmlns:c16="http://schemas.microsoft.com/office/drawing/2014/chart" uri="{C3380CC4-5D6E-409C-BE32-E72D297353CC}">
              <c16:uniqueId val="{00000000-8593-4564-A00B-E8D34B20FEE3}"/>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0.18642865954558499</c:v>
                </c:pt>
                <c:pt idx="1">
                  <c:v>0.154410106094449</c:v>
                </c:pt>
                <c:pt idx="2">
                  <c:v>0.22953434260256106</c:v>
                </c:pt>
                <c:pt idx="3">
                  <c:v>0.23525144301425976</c:v>
                </c:pt>
                <c:pt idx="4">
                  <c:v>0.24542203347353145</c:v>
                </c:pt>
                <c:pt idx="5">
                  <c:v>0.23825895521126958</c:v>
                </c:pt>
                <c:pt idx="6">
                  <c:v>0.23381406143232242</c:v>
                </c:pt>
                <c:pt idx="7">
                  <c:v>0.23854619026689003</c:v>
                </c:pt>
                <c:pt idx="8">
                  <c:v>0.2441582115597567</c:v>
                </c:pt>
                <c:pt idx="9">
                  <c:v>0.1085475236</c:v>
                </c:pt>
                <c:pt idx="10">
                  <c:v>0.23456225586935947</c:v>
                </c:pt>
                <c:pt idx="11">
                  <c:v>0.2292389367773256</c:v>
                </c:pt>
                <c:pt idx="12">
                  <c:v>0.23635863692704398</c:v>
                </c:pt>
                <c:pt idx="13">
                  <c:v>0.17455358800000001</c:v>
                </c:pt>
                <c:pt idx="14">
                  <c:v>0.22832608487538475</c:v>
                </c:pt>
                <c:pt idx="15">
                  <c:v>1.3503350319999999E-2</c:v>
                </c:pt>
                <c:pt idx="16">
                  <c:v>0.22532298402473047</c:v>
                </c:pt>
                <c:pt idx="17">
                  <c:v>0.24632678863733151</c:v>
                </c:pt>
                <c:pt idx="18">
                  <c:v>0.20651708539999999</c:v>
                </c:pt>
                <c:pt idx="19">
                  <c:v>0.23329082162761702</c:v>
                </c:pt>
                <c:pt idx="20">
                  <c:v>0.24052041536332353</c:v>
                </c:pt>
                <c:pt idx="21">
                  <c:v>0.23074701270262482</c:v>
                </c:pt>
                <c:pt idx="22">
                  <c:v>0.23904182264561627</c:v>
                </c:pt>
                <c:pt idx="23">
                  <c:v>0.2365454927884402</c:v>
                </c:pt>
                <c:pt idx="24">
                  <c:v>0.24272092971172796</c:v>
                </c:pt>
                <c:pt idx="25">
                  <c:v>0.22806920464405561</c:v>
                </c:pt>
                <c:pt idx="26">
                  <c:v>0.2323130023118235</c:v>
                </c:pt>
                <c:pt idx="27">
                  <c:v>0.23730593831367836</c:v>
                </c:pt>
                <c:pt idx="28">
                  <c:v>0.23246987812687342</c:v>
                </c:pt>
                <c:pt idx="29">
                  <c:v>0.24583429306049817</c:v>
                </c:pt>
                <c:pt idx="30">
                  <c:v>0.23404911986302041</c:v>
                </c:pt>
                <c:pt idx="31">
                  <c:v>0.24276146118059122</c:v>
                </c:pt>
                <c:pt idx="32">
                  <c:v>0.1401204318</c:v>
                </c:pt>
                <c:pt idx="33">
                  <c:v>0.23327872549283918</c:v>
                </c:pt>
                <c:pt idx="34">
                  <c:v>0.23406429182862309</c:v>
                </c:pt>
                <c:pt idx="35">
                  <c:v>0.24694142196460955</c:v>
                </c:pt>
                <c:pt idx="36">
                  <c:v>0.23067083253439361</c:v>
                </c:pt>
                <c:pt idx="37">
                  <c:v>0.24747305657527491</c:v>
                </c:pt>
                <c:pt idx="38">
                  <c:v>0.22319280581471215</c:v>
                </c:pt>
                <c:pt idx="39">
                  <c:v>0.22884690200888758</c:v>
                </c:pt>
                <c:pt idx="40">
                  <c:v>0.23940457151413091</c:v>
                </c:pt>
                <c:pt idx="41">
                  <c:v>0.22981268746297986</c:v>
                </c:pt>
                <c:pt idx="42">
                  <c:v>0.24704117722475719</c:v>
                </c:pt>
                <c:pt idx="43">
                  <c:v>0.24465692264361849</c:v>
                </c:pt>
                <c:pt idx="44">
                  <c:v>0.2346103514911079</c:v>
                </c:pt>
                <c:pt idx="45">
                  <c:v>0.23015284743271644</c:v>
                </c:pt>
                <c:pt idx="46">
                  <c:v>0.23068540857749811</c:v>
                </c:pt>
                <c:pt idx="47">
                  <c:v>0.24367634774826136</c:v>
                </c:pt>
                <c:pt idx="48">
                  <c:v>4.2522102589999999E-2</c:v>
                </c:pt>
                <c:pt idx="49">
                  <c:v>0.19507358969999999</c:v>
                </c:pt>
                <c:pt idx="50">
                  <c:v>0.24719076994511968</c:v>
                </c:pt>
                <c:pt idx="51">
                  <c:v>0.14653835300000001</c:v>
                </c:pt>
                <c:pt idx="52">
                  <c:v>0.18829064070000001</c:v>
                </c:pt>
                <c:pt idx="53">
                  <c:v>0.15458127260000001</c:v>
                </c:pt>
                <c:pt idx="54">
                  <c:v>0.20214889999999999</c:v>
                </c:pt>
                <c:pt idx="55">
                  <c:v>0.104532003</c:v>
                </c:pt>
                <c:pt idx="56">
                  <c:v>0.21410680000000001</c:v>
                </c:pt>
                <c:pt idx="57">
                  <c:v>0.18360763790000001</c:v>
                </c:pt>
                <c:pt idx="58">
                  <c:v>0.54612672299999998</c:v>
                </c:pt>
                <c:pt idx="59">
                  <c:v>0.73111486400000003</c:v>
                </c:pt>
                <c:pt idx="60">
                  <c:v>0.44070425629999999</c:v>
                </c:pt>
                <c:pt idx="61">
                  <c:v>0.63995641469999998</c:v>
                </c:pt>
                <c:pt idx="62">
                  <c:v>0.114976883</c:v>
                </c:pt>
                <c:pt idx="63">
                  <c:v>0.209843159</c:v>
                </c:pt>
                <c:pt idx="64">
                  <c:v>0.240096211</c:v>
                </c:pt>
                <c:pt idx="65">
                  <c:v>7.4921071529999994E-2</c:v>
                </c:pt>
                <c:pt idx="66">
                  <c:v>1.8024858239999999</c:v>
                </c:pt>
                <c:pt idx="67">
                  <c:v>4.555549622</c:v>
                </c:pt>
                <c:pt idx="68">
                  <c:v>7.4670219419999997</c:v>
                </c:pt>
                <c:pt idx="69">
                  <c:v>6.8269500729999999</c:v>
                </c:pt>
                <c:pt idx="70">
                  <c:v>7.0824756620000002</c:v>
                </c:pt>
                <c:pt idx="71">
                  <c:v>8.3811311719999999</c:v>
                </c:pt>
                <c:pt idx="72">
                  <c:v>7.9815111160000001</c:v>
                </c:pt>
                <c:pt idx="73">
                  <c:v>7.9365434649999997</c:v>
                </c:pt>
                <c:pt idx="74">
                  <c:v>9.6290607450000003</c:v>
                </c:pt>
                <c:pt idx="75">
                  <c:v>8.9327306750000002</c:v>
                </c:pt>
                <c:pt idx="76">
                  <c:v>7.4762625690000002</c:v>
                </c:pt>
                <c:pt idx="77">
                  <c:v>7.5342059140000002</c:v>
                </c:pt>
                <c:pt idx="78">
                  <c:v>9.0857238769999995</c:v>
                </c:pt>
                <c:pt idx="79">
                  <c:v>9.185070992</c:v>
                </c:pt>
                <c:pt idx="80">
                  <c:v>8.7899656299999993</c:v>
                </c:pt>
                <c:pt idx="81">
                  <c:v>9.4589271549999996</c:v>
                </c:pt>
                <c:pt idx="82">
                  <c:v>7.7209072110000001</c:v>
                </c:pt>
                <c:pt idx="83">
                  <c:v>7.9237446780000003</c:v>
                </c:pt>
                <c:pt idx="84">
                  <c:v>7.612075806</c:v>
                </c:pt>
                <c:pt idx="85">
                  <c:v>7.8558287619999998</c:v>
                </c:pt>
                <c:pt idx="86">
                  <c:v>7.899591923</c:v>
                </c:pt>
                <c:pt idx="87">
                  <c:v>7.214324951</c:v>
                </c:pt>
                <c:pt idx="88">
                  <c:v>7.4725108149999997</c:v>
                </c:pt>
                <c:pt idx="89">
                  <c:v>6.3505830760000004</c:v>
                </c:pt>
                <c:pt idx="90">
                  <c:v>7.4473915100000001</c:v>
                </c:pt>
                <c:pt idx="91">
                  <c:v>7.6863565439999997</c:v>
                </c:pt>
                <c:pt idx="92">
                  <c:v>5.6472291950000004</c:v>
                </c:pt>
                <c:pt idx="93">
                  <c:v>6.1556043620000001</c:v>
                </c:pt>
                <c:pt idx="94">
                  <c:v>6.2271022800000004</c:v>
                </c:pt>
                <c:pt idx="95">
                  <c:v>4.9544095989999999</c:v>
                </c:pt>
                <c:pt idx="96">
                  <c:v>6.3770041470000001</c:v>
                </c:pt>
                <c:pt idx="97">
                  <c:v>4.592644215</c:v>
                </c:pt>
                <c:pt idx="98">
                  <c:v>5.323935509</c:v>
                </c:pt>
                <c:pt idx="99">
                  <c:v>6.0954160689999997</c:v>
                </c:pt>
                <c:pt idx="100">
                  <c:v>6.2051882740000002</c:v>
                </c:pt>
                <c:pt idx="101">
                  <c:v>6.3915624619999996</c:v>
                </c:pt>
                <c:pt idx="102">
                  <c:v>5.3117294309999998</c:v>
                </c:pt>
                <c:pt idx="103">
                  <c:v>5.9634051320000001</c:v>
                </c:pt>
                <c:pt idx="104">
                  <c:v>6.6187100409999999</c:v>
                </c:pt>
                <c:pt idx="105">
                  <c:v>7.7829113010000004</c:v>
                </c:pt>
                <c:pt idx="106">
                  <c:v>7.3597931860000001</c:v>
                </c:pt>
                <c:pt idx="107">
                  <c:v>7.7357611659999996</c:v>
                </c:pt>
                <c:pt idx="108">
                  <c:v>8.8280754090000002</c:v>
                </c:pt>
                <c:pt idx="109">
                  <c:v>9.0835943219999997</c:v>
                </c:pt>
                <c:pt idx="110">
                  <c:v>9.4885969160000005</c:v>
                </c:pt>
                <c:pt idx="111">
                  <c:v>11.2217989</c:v>
                </c:pt>
                <c:pt idx="112">
                  <c:v>11.1265974</c:v>
                </c:pt>
                <c:pt idx="113">
                  <c:v>13.59252644</c:v>
                </c:pt>
                <c:pt idx="114">
                  <c:v>14.73396683</c:v>
                </c:pt>
                <c:pt idx="115">
                  <c:v>16.56497955</c:v>
                </c:pt>
                <c:pt idx="116">
                  <c:v>17.560747150000001</c:v>
                </c:pt>
                <c:pt idx="117">
                  <c:v>19.3135376</c:v>
                </c:pt>
                <c:pt idx="118">
                  <c:v>21.289222720000001</c:v>
                </c:pt>
                <c:pt idx="119">
                  <c:v>21.954408650000001</c:v>
                </c:pt>
                <c:pt idx="120">
                  <c:v>24.481544490000001</c:v>
                </c:pt>
                <c:pt idx="121">
                  <c:v>25.96478462</c:v>
                </c:pt>
                <c:pt idx="122">
                  <c:v>28.234884260000001</c:v>
                </c:pt>
                <c:pt idx="123">
                  <c:v>30.355934139999999</c:v>
                </c:pt>
                <c:pt idx="124">
                  <c:v>32.223339080000002</c:v>
                </c:pt>
                <c:pt idx="125">
                  <c:v>34.029476170000002</c:v>
                </c:pt>
                <c:pt idx="126">
                  <c:v>35.823238369999999</c:v>
                </c:pt>
                <c:pt idx="127">
                  <c:v>38.29745483</c:v>
                </c:pt>
                <c:pt idx="128">
                  <c:v>39.633358000000001</c:v>
                </c:pt>
                <c:pt idx="129">
                  <c:v>41.191772460000003</c:v>
                </c:pt>
                <c:pt idx="130">
                  <c:v>43.058288570000002</c:v>
                </c:pt>
                <c:pt idx="131">
                  <c:v>44.203655240000003</c:v>
                </c:pt>
                <c:pt idx="132">
                  <c:v>45.357505799999998</c:v>
                </c:pt>
                <c:pt idx="133">
                  <c:v>45.577045439999999</c:v>
                </c:pt>
                <c:pt idx="134">
                  <c:v>45.761291499999999</c:v>
                </c:pt>
                <c:pt idx="135">
                  <c:v>46.120655059999997</c:v>
                </c:pt>
                <c:pt idx="136">
                  <c:v>45.920272830000002</c:v>
                </c:pt>
                <c:pt idx="137">
                  <c:v>44.91268539</c:v>
                </c:pt>
                <c:pt idx="138">
                  <c:v>43.382953639999997</c:v>
                </c:pt>
                <c:pt idx="139">
                  <c:v>41.945613860000002</c:v>
                </c:pt>
                <c:pt idx="140">
                  <c:v>39.468513489999999</c:v>
                </c:pt>
                <c:pt idx="141">
                  <c:v>36.96214294</c:v>
                </c:pt>
                <c:pt idx="142">
                  <c:v>33.974594119999999</c:v>
                </c:pt>
                <c:pt idx="143">
                  <c:v>30.582355499999998</c:v>
                </c:pt>
                <c:pt idx="144">
                  <c:v>27.041807169999998</c:v>
                </c:pt>
                <c:pt idx="145">
                  <c:v>23.250396729999999</c:v>
                </c:pt>
                <c:pt idx="146">
                  <c:v>19.14131355</c:v>
                </c:pt>
                <c:pt idx="147">
                  <c:v>15.131481170000001</c:v>
                </c:pt>
                <c:pt idx="148">
                  <c:v>11.54870987</c:v>
                </c:pt>
                <c:pt idx="149">
                  <c:v>8.4465351099999992</c:v>
                </c:pt>
                <c:pt idx="150">
                  <c:v>6.1385045050000002</c:v>
                </c:pt>
                <c:pt idx="151">
                  <c:v>3.9157979489999999</c:v>
                </c:pt>
                <c:pt idx="152">
                  <c:v>2.4228057860000001</c:v>
                </c:pt>
                <c:pt idx="153">
                  <c:v>1.789326191</c:v>
                </c:pt>
                <c:pt idx="154">
                  <c:v>1.799183011</c:v>
                </c:pt>
                <c:pt idx="155">
                  <c:v>2.182023048</c:v>
                </c:pt>
                <c:pt idx="156">
                  <c:v>3.3417272570000001</c:v>
                </c:pt>
                <c:pt idx="157">
                  <c:v>4.7509465219999996</c:v>
                </c:pt>
                <c:pt idx="158">
                  <c:v>6.5472059250000001</c:v>
                </c:pt>
                <c:pt idx="159">
                  <c:v>8.5926294330000008</c:v>
                </c:pt>
                <c:pt idx="160">
                  <c:v>10.673614499999999</c:v>
                </c:pt>
                <c:pt idx="161">
                  <c:v>12.52990818</c:v>
                </c:pt>
                <c:pt idx="162">
                  <c:v>14.70459747</c:v>
                </c:pt>
                <c:pt idx="163">
                  <c:v>16.813758849999999</c:v>
                </c:pt>
                <c:pt idx="164">
                  <c:v>18.851411819999999</c:v>
                </c:pt>
                <c:pt idx="165">
                  <c:v>20.620025630000001</c:v>
                </c:pt>
                <c:pt idx="166">
                  <c:v>22.490962979999999</c:v>
                </c:pt>
                <c:pt idx="167">
                  <c:v>24.103555679999999</c:v>
                </c:pt>
                <c:pt idx="168">
                  <c:v>25.544271470000002</c:v>
                </c:pt>
                <c:pt idx="169">
                  <c:v>27.023294450000002</c:v>
                </c:pt>
                <c:pt idx="170">
                  <c:v>28.20847702</c:v>
                </c:pt>
                <c:pt idx="171">
                  <c:v>29.5818634</c:v>
                </c:pt>
                <c:pt idx="172">
                  <c:v>30.456485749999999</c:v>
                </c:pt>
                <c:pt idx="173">
                  <c:v>31.418243409999999</c:v>
                </c:pt>
                <c:pt idx="174">
                  <c:v>31.97995186</c:v>
                </c:pt>
                <c:pt idx="175">
                  <c:v>33.029483800000001</c:v>
                </c:pt>
                <c:pt idx="176">
                  <c:v>33.550758360000003</c:v>
                </c:pt>
                <c:pt idx="177">
                  <c:v>34.028759000000001</c:v>
                </c:pt>
                <c:pt idx="178">
                  <c:v>34.414840699999999</c:v>
                </c:pt>
                <c:pt idx="179">
                  <c:v>34.957019809999998</c:v>
                </c:pt>
                <c:pt idx="180">
                  <c:v>35.208484650000003</c:v>
                </c:pt>
                <c:pt idx="181">
                  <c:v>35.375057220000002</c:v>
                </c:pt>
                <c:pt idx="182">
                  <c:v>35.415042880000001</c:v>
                </c:pt>
                <c:pt idx="183">
                  <c:v>35.4931488</c:v>
                </c:pt>
                <c:pt idx="184">
                  <c:v>35.520355219999999</c:v>
                </c:pt>
                <c:pt idx="185">
                  <c:v>35.516365049999997</c:v>
                </c:pt>
                <c:pt idx="186">
                  <c:v>35.441200260000002</c:v>
                </c:pt>
                <c:pt idx="187">
                  <c:v>35.2520752</c:v>
                </c:pt>
                <c:pt idx="188">
                  <c:v>35.137485499999997</c:v>
                </c:pt>
                <c:pt idx="189">
                  <c:v>34.79373932</c:v>
                </c:pt>
                <c:pt idx="190">
                  <c:v>34.706558229999999</c:v>
                </c:pt>
                <c:pt idx="191">
                  <c:v>34.40945816</c:v>
                </c:pt>
                <c:pt idx="192">
                  <c:v>34.115966800000002</c:v>
                </c:pt>
                <c:pt idx="193">
                  <c:v>33.807144170000001</c:v>
                </c:pt>
                <c:pt idx="194">
                  <c:v>33.504859920000001</c:v>
                </c:pt>
                <c:pt idx="195">
                  <c:v>33.287281040000003</c:v>
                </c:pt>
                <c:pt idx="196">
                  <c:v>32.90501785</c:v>
                </c:pt>
                <c:pt idx="197">
                  <c:v>32.602516170000001</c:v>
                </c:pt>
                <c:pt idx="198">
                  <c:v>32.33685303</c:v>
                </c:pt>
                <c:pt idx="199">
                  <c:v>32.021476749999998</c:v>
                </c:pt>
                <c:pt idx="200">
                  <c:v>31.81270409</c:v>
                </c:pt>
                <c:pt idx="201">
                  <c:v>31.55373955</c:v>
                </c:pt>
                <c:pt idx="202">
                  <c:v>31.27513313</c:v>
                </c:pt>
                <c:pt idx="203">
                  <c:v>31.128999709999999</c:v>
                </c:pt>
                <c:pt idx="204">
                  <c:v>30.884174349999999</c:v>
                </c:pt>
                <c:pt idx="205">
                  <c:v>30.765169140000001</c:v>
                </c:pt>
                <c:pt idx="206">
                  <c:v>30.575969700000002</c:v>
                </c:pt>
                <c:pt idx="207">
                  <c:v>30.505462649999998</c:v>
                </c:pt>
                <c:pt idx="208">
                  <c:v>30.50758553</c:v>
                </c:pt>
                <c:pt idx="209">
                  <c:v>30.395603179999998</c:v>
                </c:pt>
                <c:pt idx="210">
                  <c:v>30.4664669</c:v>
                </c:pt>
                <c:pt idx="211">
                  <c:v>30.40953064</c:v>
                </c:pt>
                <c:pt idx="212">
                  <c:v>30.460912700000002</c:v>
                </c:pt>
                <c:pt idx="213">
                  <c:v>30.519628520000001</c:v>
                </c:pt>
                <c:pt idx="214">
                  <c:v>30.632474899999998</c:v>
                </c:pt>
                <c:pt idx="215">
                  <c:v>30.799722670000001</c:v>
                </c:pt>
                <c:pt idx="216">
                  <c:v>31.022628780000002</c:v>
                </c:pt>
                <c:pt idx="217">
                  <c:v>31.133964540000001</c:v>
                </c:pt>
                <c:pt idx="218">
                  <c:v>31.343385699999999</c:v>
                </c:pt>
                <c:pt idx="219">
                  <c:v>31.645574570000001</c:v>
                </c:pt>
                <c:pt idx="220">
                  <c:v>31.83242989</c:v>
                </c:pt>
                <c:pt idx="221">
                  <c:v>32.163955690000002</c:v>
                </c:pt>
                <c:pt idx="222">
                  <c:v>32.409523010000001</c:v>
                </c:pt>
                <c:pt idx="223">
                  <c:v>32.698516849999997</c:v>
                </c:pt>
                <c:pt idx="224">
                  <c:v>33.04976654</c:v>
                </c:pt>
                <c:pt idx="225">
                  <c:v>33.362915039999997</c:v>
                </c:pt>
                <c:pt idx="226">
                  <c:v>33.688793179999998</c:v>
                </c:pt>
                <c:pt idx="227">
                  <c:v>34.027637480000003</c:v>
                </c:pt>
                <c:pt idx="228">
                  <c:v>34.305782319999999</c:v>
                </c:pt>
                <c:pt idx="229">
                  <c:v>34.763397220000002</c:v>
                </c:pt>
                <c:pt idx="230">
                  <c:v>35.036010740000002</c:v>
                </c:pt>
                <c:pt idx="231">
                  <c:v>35.351718900000002</c:v>
                </c:pt>
                <c:pt idx="232">
                  <c:v>35.653579710000002</c:v>
                </c:pt>
                <c:pt idx="233">
                  <c:v>36.006877899999999</c:v>
                </c:pt>
                <c:pt idx="234">
                  <c:v>36.257141109999999</c:v>
                </c:pt>
                <c:pt idx="235">
                  <c:v>36.600749970000003</c:v>
                </c:pt>
                <c:pt idx="236">
                  <c:v>36.831890110000003</c:v>
                </c:pt>
                <c:pt idx="237">
                  <c:v>37.11653519</c:v>
                </c:pt>
                <c:pt idx="238">
                  <c:v>37.401443479999998</c:v>
                </c:pt>
                <c:pt idx="239">
                  <c:v>37.506149290000003</c:v>
                </c:pt>
                <c:pt idx="240">
                  <c:v>37.759418490000002</c:v>
                </c:pt>
                <c:pt idx="241">
                  <c:v>37.85175323</c:v>
                </c:pt>
                <c:pt idx="242">
                  <c:v>38.072479250000001</c:v>
                </c:pt>
                <c:pt idx="243">
                  <c:v>38.11554718</c:v>
                </c:pt>
                <c:pt idx="244">
                  <c:v>38.20872498</c:v>
                </c:pt>
                <c:pt idx="245">
                  <c:v>38.24013901</c:v>
                </c:pt>
                <c:pt idx="246">
                  <c:v>38.262268069999998</c:v>
                </c:pt>
                <c:pt idx="247">
                  <c:v>38.27349091</c:v>
                </c:pt>
                <c:pt idx="248">
                  <c:v>38.193450929999997</c:v>
                </c:pt>
                <c:pt idx="249">
                  <c:v>38.156925200000003</c:v>
                </c:pt>
                <c:pt idx="250">
                  <c:v>38.071632389999998</c:v>
                </c:pt>
                <c:pt idx="251">
                  <c:v>37.906772609999997</c:v>
                </c:pt>
                <c:pt idx="252">
                  <c:v>37.810237880000003</c:v>
                </c:pt>
                <c:pt idx="253">
                  <c:v>37.574684140000002</c:v>
                </c:pt>
                <c:pt idx="254">
                  <c:v>37.3633728</c:v>
                </c:pt>
                <c:pt idx="255">
                  <c:v>37.14318085</c:v>
                </c:pt>
                <c:pt idx="256">
                  <c:v>36.890464780000002</c:v>
                </c:pt>
                <c:pt idx="257">
                  <c:v>36.608200070000002</c:v>
                </c:pt>
                <c:pt idx="258">
                  <c:v>36.304294589999998</c:v>
                </c:pt>
                <c:pt idx="259">
                  <c:v>35.998737339999998</c:v>
                </c:pt>
                <c:pt idx="260">
                  <c:v>35.631187439999998</c:v>
                </c:pt>
                <c:pt idx="261">
                  <c:v>35.317451480000003</c:v>
                </c:pt>
                <c:pt idx="262">
                  <c:v>34.925022130000002</c:v>
                </c:pt>
                <c:pt idx="263">
                  <c:v>34.623149869999999</c:v>
                </c:pt>
                <c:pt idx="264">
                  <c:v>34.170169829999999</c:v>
                </c:pt>
                <c:pt idx="265">
                  <c:v>33.826316830000003</c:v>
                </c:pt>
                <c:pt idx="266">
                  <c:v>33.417297359999999</c:v>
                </c:pt>
                <c:pt idx="267">
                  <c:v>33.04169083</c:v>
                </c:pt>
                <c:pt idx="268">
                  <c:v>32.598747250000002</c:v>
                </c:pt>
                <c:pt idx="269">
                  <c:v>32.171379090000002</c:v>
                </c:pt>
                <c:pt idx="270">
                  <c:v>31.744953160000001</c:v>
                </c:pt>
                <c:pt idx="271">
                  <c:v>31.340810780000002</c:v>
                </c:pt>
                <c:pt idx="272">
                  <c:v>30.94885635</c:v>
                </c:pt>
                <c:pt idx="273">
                  <c:v>30.482568740000001</c:v>
                </c:pt>
                <c:pt idx="274">
                  <c:v>30.060300829999999</c:v>
                </c:pt>
                <c:pt idx="275">
                  <c:v>29.70654678</c:v>
                </c:pt>
                <c:pt idx="276">
                  <c:v>29.254058839999999</c:v>
                </c:pt>
                <c:pt idx="277">
                  <c:v>28.831846240000001</c:v>
                </c:pt>
                <c:pt idx="278">
                  <c:v>28.441917419999999</c:v>
                </c:pt>
                <c:pt idx="279">
                  <c:v>28.049814219999998</c:v>
                </c:pt>
                <c:pt idx="280">
                  <c:v>27.655586240000002</c:v>
                </c:pt>
                <c:pt idx="281">
                  <c:v>27.285703659999999</c:v>
                </c:pt>
                <c:pt idx="282">
                  <c:v>26.95931435</c:v>
                </c:pt>
                <c:pt idx="283">
                  <c:v>26.573610309999999</c:v>
                </c:pt>
                <c:pt idx="284">
                  <c:v>26.177179339999999</c:v>
                </c:pt>
                <c:pt idx="285">
                  <c:v>25.828680039999998</c:v>
                </c:pt>
                <c:pt idx="286">
                  <c:v>25.49051094</c:v>
                </c:pt>
                <c:pt idx="287">
                  <c:v>25.17939758</c:v>
                </c:pt>
                <c:pt idx="288">
                  <c:v>24.825761799999999</c:v>
                </c:pt>
                <c:pt idx="289">
                  <c:v>24.559230800000002</c:v>
                </c:pt>
                <c:pt idx="290">
                  <c:v>24.231128689999998</c:v>
                </c:pt>
                <c:pt idx="291">
                  <c:v>23.94356346</c:v>
                </c:pt>
                <c:pt idx="292">
                  <c:v>23.675485609999999</c:v>
                </c:pt>
                <c:pt idx="293">
                  <c:v>23.35829163</c:v>
                </c:pt>
                <c:pt idx="294">
                  <c:v>23.084257130000001</c:v>
                </c:pt>
                <c:pt idx="295">
                  <c:v>22.857410430000002</c:v>
                </c:pt>
                <c:pt idx="296">
                  <c:v>22.589719769999999</c:v>
                </c:pt>
                <c:pt idx="297">
                  <c:v>22.382406230000001</c:v>
                </c:pt>
                <c:pt idx="298">
                  <c:v>22.1228981</c:v>
                </c:pt>
                <c:pt idx="299">
                  <c:v>21.89646149</c:v>
                </c:pt>
                <c:pt idx="300">
                  <c:v>21.6993866</c:v>
                </c:pt>
                <c:pt idx="301">
                  <c:v>21.49733543</c:v>
                </c:pt>
                <c:pt idx="302">
                  <c:v>21.295127870000002</c:v>
                </c:pt>
                <c:pt idx="303">
                  <c:v>21.105012890000001</c:v>
                </c:pt>
                <c:pt idx="304">
                  <c:v>20.97513008</c:v>
                </c:pt>
                <c:pt idx="305">
                  <c:v>20.78513908</c:v>
                </c:pt>
                <c:pt idx="306">
                  <c:v>20.62819099</c:v>
                </c:pt>
                <c:pt idx="307">
                  <c:v>20.50720596</c:v>
                </c:pt>
                <c:pt idx="308">
                  <c:v>20.342382430000001</c:v>
                </c:pt>
                <c:pt idx="309">
                  <c:v>20.198465349999999</c:v>
                </c:pt>
                <c:pt idx="310">
                  <c:v>20.06583595</c:v>
                </c:pt>
                <c:pt idx="311">
                  <c:v>20.014879229999998</c:v>
                </c:pt>
                <c:pt idx="312">
                  <c:v>19.865167620000001</c:v>
                </c:pt>
                <c:pt idx="313">
                  <c:v>19.75899506</c:v>
                </c:pt>
                <c:pt idx="314">
                  <c:v>19.645252230000001</c:v>
                </c:pt>
                <c:pt idx="315">
                  <c:v>19.568166730000002</c:v>
                </c:pt>
                <c:pt idx="316">
                  <c:v>19.52437973</c:v>
                </c:pt>
                <c:pt idx="317">
                  <c:v>19.46994591</c:v>
                </c:pt>
                <c:pt idx="318">
                  <c:v>19.37769127</c:v>
                </c:pt>
                <c:pt idx="319">
                  <c:v>19.312053679999998</c:v>
                </c:pt>
                <c:pt idx="320">
                  <c:v>19.296724319999999</c:v>
                </c:pt>
                <c:pt idx="321">
                  <c:v>19.171993260000001</c:v>
                </c:pt>
                <c:pt idx="322">
                  <c:v>19.18955231</c:v>
                </c:pt>
                <c:pt idx="323">
                  <c:v>19.133218769999999</c:v>
                </c:pt>
                <c:pt idx="324">
                  <c:v>19.15530205</c:v>
                </c:pt>
                <c:pt idx="325">
                  <c:v>19.156002040000001</c:v>
                </c:pt>
                <c:pt idx="326">
                  <c:v>19.129892349999999</c:v>
                </c:pt>
                <c:pt idx="327">
                  <c:v>19.116745000000002</c:v>
                </c:pt>
                <c:pt idx="328">
                  <c:v>19.155099870000001</c:v>
                </c:pt>
                <c:pt idx="329">
                  <c:v>19.1594944</c:v>
                </c:pt>
                <c:pt idx="330">
                  <c:v>19.204364779999999</c:v>
                </c:pt>
                <c:pt idx="331">
                  <c:v>19.17908096</c:v>
                </c:pt>
                <c:pt idx="332">
                  <c:v>19.243412020000001</c:v>
                </c:pt>
                <c:pt idx="333">
                  <c:v>19.244928359999999</c:v>
                </c:pt>
                <c:pt idx="334">
                  <c:v>19.315580369999999</c:v>
                </c:pt>
                <c:pt idx="335">
                  <c:v>19.340797420000001</c:v>
                </c:pt>
                <c:pt idx="336">
                  <c:v>19.4268322</c:v>
                </c:pt>
                <c:pt idx="337">
                  <c:v>19.500392909999999</c:v>
                </c:pt>
                <c:pt idx="338">
                  <c:v>19.559257509999998</c:v>
                </c:pt>
                <c:pt idx="339">
                  <c:v>19.681961059999999</c:v>
                </c:pt>
                <c:pt idx="340">
                  <c:v>19.74165726</c:v>
                </c:pt>
                <c:pt idx="341">
                  <c:v>19.855529789999999</c:v>
                </c:pt>
                <c:pt idx="342">
                  <c:v>19.933961870000001</c:v>
                </c:pt>
                <c:pt idx="343">
                  <c:v>20.074266430000002</c:v>
                </c:pt>
                <c:pt idx="344">
                  <c:v>20.16815948</c:v>
                </c:pt>
                <c:pt idx="345">
                  <c:v>20.324144359999998</c:v>
                </c:pt>
                <c:pt idx="346">
                  <c:v>20.486501690000001</c:v>
                </c:pt>
                <c:pt idx="347">
                  <c:v>20.624122620000001</c:v>
                </c:pt>
                <c:pt idx="348">
                  <c:v>20.75354385</c:v>
                </c:pt>
                <c:pt idx="349">
                  <c:v>20.890151979999999</c:v>
                </c:pt>
                <c:pt idx="350">
                  <c:v>21.117422099999999</c:v>
                </c:pt>
                <c:pt idx="351">
                  <c:v>21.228826519999998</c:v>
                </c:pt>
                <c:pt idx="352">
                  <c:v>21.41059113</c:v>
                </c:pt>
                <c:pt idx="353">
                  <c:v>21.62157822</c:v>
                </c:pt>
                <c:pt idx="354">
                  <c:v>21.762758259999998</c:v>
                </c:pt>
                <c:pt idx="355">
                  <c:v>21.986036299999999</c:v>
                </c:pt>
                <c:pt idx="356">
                  <c:v>22.234451289999999</c:v>
                </c:pt>
                <c:pt idx="357">
                  <c:v>22.428995130000001</c:v>
                </c:pt>
                <c:pt idx="358">
                  <c:v>22.674806589999999</c:v>
                </c:pt>
                <c:pt idx="359">
                  <c:v>22.93253326</c:v>
                </c:pt>
                <c:pt idx="360">
                  <c:v>23.134733199999999</c:v>
                </c:pt>
                <c:pt idx="361">
                  <c:v>23.401630399999998</c:v>
                </c:pt>
                <c:pt idx="362">
                  <c:v>23.694221500000001</c:v>
                </c:pt>
                <c:pt idx="363">
                  <c:v>23.914871219999998</c:v>
                </c:pt>
                <c:pt idx="364">
                  <c:v>24.213201519999998</c:v>
                </c:pt>
                <c:pt idx="365">
                  <c:v>24.492731089999999</c:v>
                </c:pt>
                <c:pt idx="366">
                  <c:v>24.77466583</c:v>
                </c:pt>
                <c:pt idx="367">
                  <c:v>25.102245329999999</c:v>
                </c:pt>
                <c:pt idx="368">
                  <c:v>25.412347789999998</c:v>
                </c:pt>
                <c:pt idx="369">
                  <c:v>25.735143659999999</c:v>
                </c:pt>
                <c:pt idx="370">
                  <c:v>26.04605484</c:v>
                </c:pt>
                <c:pt idx="371">
                  <c:v>26.389286040000002</c:v>
                </c:pt>
                <c:pt idx="372">
                  <c:v>26.716209410000001</c:v>
                </c:pt>
                <c:pt idx="373">
                  <c:v>27.094190600000001</c:v>
                </c:pt>
                <c:pt idx="374">
                  <c:v>27.39004517</c:v>
                </c:pt>
                <c:pt idx="375">
                  <c:v>27.799665449999999</c:v>
                </c:pt>
                <c:pt idx="376">
                  <c:v>28.08794022</c:v>
                </c:pt>
                <c:pt idx="377">
                  <c:v>28.510124210000001</c:v>
                </c:pt>
                <c:pt idx="378">
                  <c:v>28.934106830000001</c:v>
                </c:pt>
                <c:pt idx="379">
                  <c:v>29.30006981</c:v>
                </c:pt>
                <c:pt idx="380">
                  <c:v>29.706239700000001</c:v>
                </c:pt>
                <c:pt idx="381">
                  <c:v>30.10384178</c:v>
                </c:pt>
                <c:pt idx="382">
                  <c:v>30.565103529999998</c:v>
                </c:pt>
                <c:pt idx="383">
                  <c:v>30.92346191</c:v>
                </c:pt>
                <c:pt idx="384">
                  <c:v>31.374177929999998</c:v>
                </c:pt>
                <c:pt idx="385">
                  <c:v>31.816545489999999</c:v>
                </c:pt>
                <c:pt idx="386">
                  <c:v>32.2673378</c:v>
                </c:pt>
                <c:pt idx="387">
                  <c:v>32.711032869999997</c:v>
                </c:pt>
                <c:pt idx="388">
                  <c:v>33.12263489</c:v>
                </c:pt>
                <c:pt idx="389">
                  <c:v>33.602581020000002</c:v>
                </c:pt>
                <c:pt idx="390">
                  <c:v>34.0604248</c:v>
                </c:pt>
                <c:pt idx="391">
                  <c:v>34.511623380000003</c:v>
                </c:pt>
                <c:pt idx="392">
                  <c:v>34.9939003</c:v>
                </c:pt>
                <c:pt idx="393">
                  <c:v>35.48152924</c:v>
                </c:pt>
                <c:pt idx="394">
                  <c:v>35.96038437</c:v>
                </c:pt>
                <c:pt idx="395">
                  <c:v>36.388668060000001</c:v>
                </c:pt>
                <c:pt idx="396">
                  <c:v>36.865772249999999</c:v>
                </c:pt>
                <c:pt idx="397">
                  <c:v>37.36528397</c:v>
                </c:pt>
                <c:pt idx="398">
                  <c:v>37.809478759999998</c:v>
                </c:pt>
                <c:pt idx="399">
                  <c:v>38.270103450000001</c:v>
                </c:pt>
                <c:pt idx="400">
                  <c:v>38.671260830000001</c:v>
                </c:pt>
                <c:pt idx="401">
                  <c:v>39.205215449999997</c:v>
                </c:pt>
                <c:pt idx="402">
                  <c:v>39.606296540000002</c:v>
                </c:pt>
                <c:pt idx="403">
                  <c:v>40.046508789999997</c:v>
                </c:pt>
                <c:pt idx="404">
                  <c:v>40.518844600000001</c:v>
                </c:pt>
                <c:pt idx="405">
                  <c:v>40.937942499999998</c:v>
                </c:pt>
                <c:pt idx="406">
                  <c:v>41.330699920000001</c:v>
                </c:pt>
                <c:pt idx="407">
                  <c:v>41.799579620000003</c:v>
                </c:pt>
                <c:pt idx="408">
                  <c:v>42.193927760000001</c:v>
                </c:pt>
                <c:pt idx="409">
                  <c:v>42.615589139999997</c:v>
                </c:pt>
                <c:pt idx="410">
                  <c:v>42.999095920000002</c:v>
                </c:pt>
                <c:pt idx="411">
                  <c:v>43.332843779999997</c:v>
                </c:pt>
                <c:pt idx="412">
                  <c:v>43.710968020000003</c:v>
                </c:pt>
                <c:pt idx="413">
                  <c:v>44.119384770000003</c:v>
                </c:pt>
                <c:pt idx="414">
                  <c:v>44.419368740000003</c:v>
                </c:pt>
                <c:pt idx="415">
                  <c:v>44.728157039999999</c:v>
                </c:pt>
                <c:pt idx="416">
                  <c:v>45.003322599999997</c:v>
                </c:pt>
                <c:pt idx="417">
                  <c:v>45.31642532</c:v>
                </c:pt>
                <c:pt idx="418">
                  <c:v>45.536880490000001</c:v>
                </c:pt>
                <c:pt idx="419">
                  <c:v>45.808017730000003</c:v>
                </c:pt>
                <c:pt idx="420">
                  <c:v>46.004058839999999</c:v>
                </c:pt>
                <c:pt idx="421">
                  <c:v>46.273887629999997</c:v>
                </c:pt>
                <c:pt idx="422">
                  <c:v>46.449207309999998</c:v>
                </c:pt>
                <c:pt idx="423">
                  <c:v>46.635265349999997</c:v>
                </c:pt>
                <c:pt idx="424">
                  <c:v>46.861534120000002</c:v>
                </c:pt>
                <c:pt idx="425">
                  <c:v>46.990867610000002</c:v>
                </c:pt>
                <c:pt idx="426">
                  <c:v>47.130886080000003</c:v>
                </c:pt>
                <c:pt idx="427">
                  <c:v>47.226642609999999</c:v>
                </c:pt>
                <c:pt idx="428">
                  <c:v>47.341735839999998</c:v>
                </c:pt>
                <c:pt idx="429">
                  <c:v>47.442291259999998</c:v>
                </c:pt>
                <c:pt idx="430">
                  <c:v>47.445289610000003</c:v>
                </c:pt>
                <c:pt idx="431">
                  <c:v>47.439762119999997</c:v>
                </c:pt>
                <c:pt idx="432">
                  <c:v>47.553588869999999</c:v>
                </c:pt>
                <c:pt idx="433">
                  <c:v>47.502571109999998</c:v>
                </c:pt>
                <c:pt idx="434">
                  <c:v>47.531082150000003</c:v>
                </c:pt>
                <c:pt idx="435">
                  <c:v>47.525451660000002</c:v>
                </c:pt>
                <c:pt idx="436">
                  <c:v>47.504409789999997</c:v>
                </c:pt>
                <c:pt idx="437">
                  <c:v>47.396671300000001</c:v>
                </c:pt>
                <c:pt idx="438">
                  <c:v>47.298881530000003</c:v>
                </c:pt>
                <c:pt idx="439">
                  <c:v>47.229148860000002</c:v>
                </c:pt>
                <c:pt idx="440">
                  <c:v>47.140567779999998</c:v>
                </c:pt>
                <c:pt idx="441">
                  <c:v>46.996543879999997</c:v>
                </c:pt>
                <c:pt idx="442">
                  <c:v>46.877849580000003</c:v>
                </c:pt>
                <c:pt idx="443">
                  <c:v>46.717395779999997</c:v>
                </c:pt>
                <c:pt idx="444">
                  <c:v>46.571601870000002</c:v>
                </c:pt>
                <c:pt idx="445">
                  <c:v>46.319763180000002</c:v>
                </c:pt>
                <c:pt idx="446">
                  <c:v>46.214466090000002</c:v>
                </c:pt>
                <c:pt idx="447">
                  <c:v>45.986030579999998</c:v>
                </c:pt>
                <c:pt idx="448">
                  <c:v>45.793460850000002</c:v>
                </c:pt>
                <c:pt idx="449">
                  <c:v>45.597225190000003</c:v>
                </c:pt>
                <c:pt idx="450">
                  <c:v>45.326305390000002</c:v>
                </c:pt>
                <c:pt idx="451">
                  <c:v>45.125526430000001</c:v>
                </c:pt>
                <c:pt idx="452">
                  <c:v>44.907680509999999</c:v>
                </c:pt>
                <c:pt idx="453">
                  <c:v>44.64187622</c:v>
                </c:pt>
                <c:pt idx="454">
                  <c:v>44.356414790000002</c:v>
                </c:pt>
                <c:pt idx="455">
                  <c:v>44.133712770000002</c:v>
                </c:pt>
                <c:pt idx="456">
                  <c:v>43.817604060000001</c:v>
                </c:pt>
                <c:pt idx="457">
                  <c:v>43.611171720000002</c:v>
                </c:pt>
                <c:pt idx="458">
                  <c:v>43.313465119999996</c:v>
                </c:pt>
                <c:pt idx="459">
                  <c:v>43.056888579999999</c:v>
                </c:pt>
                <c:pt idx="460">
                  <c:v>42.815769199999998</c:v>
                </c:pt>
                <c:pt idx="461">
                  <c:v>42.503322599999997</c:v>
                </c:pt>
                <c:pt idx="462">
                  <c:v>42.25231934</c:v>
                </c:pt>
                <c:pt idx="463">
                  <c:v>41.957305910000002</c:v>
                </c:pt>
                <c:pt idx="464">
                  <c:v>41.681434629999998</c:v>
                </c:pt>
                <c:pt idx="465">
                  <c:v>41.39547348</c:v>
                </c:pt>
                <c:pt idx="466">
                  <c:v>41.170440669999998</c:v>
                </c:pt>
                <c:pt idx="467">
                  <c:v>40.910572049999999</c:v>
                </c:pt>
                <c:pt idx="468">
                  <c:v>40.569839479999999</c:v>
                </c:pt>
                <c:pt idx="469">
                  <c:v>40.254394529999999</c:v>
                </c:pt>
                <c:pt idx="470">
                  <c:v>39.879817959999997</c:v>
                </c:pt>
                <c:pt idx="471">
                  <c:v>39.579082489999998</c:v>
                </c:pt>
                <c:pt idx="472">
                  <c:v>39.296432500000002</c:v>
                </c:pt>
                <c:pt idx="473">
                  <c:v>39.005218509999999</c:v>
                </c:pt>
                <c:pt idx="474">
                  <c:v>38.724357599999998</c:v>
                </c:pt>
                <c:pt idx="475">
                  <c:v>38.440509800000001</c:v>
                </c:pt>
                <c:pt idx="476">
                  <c:v>38.128303529999997</c:v>
                </c:pt>
                <c:pt idx="477">
                  <c:v>37.842365260000001</c:v>
                </c:pt>
                <c:pt idx="478">
                  <c:v>37.569503779999998</c:v>
                </c:pt>
                <c:pt idx="479">
                  <c:v>37.257953639999997</c:v>
                </c:pt>
                <c:pt idx="480">
                  <c:v>36.994518280000001</c:v>
                </c:pt>
                <c:pt idx="481">
                  <c:v>36.697135930000002</c:v>
                </c:pt>
                <c:pt idx="482">
                  <c:v>36.408348080000003</c:v>
                </c:pt>
                <c:pt idx="483">
                  <c:v>36.133213040000001</c:v>
                </c:pt>
                <c:pt idx="484">
                  <c:v>35.860897059999999</c:v>
                </c:pt>
                <c:pt idx="485">
                  <c:v>35.603069310000002</c:v>
                </c:pt>
                <c:pt idx="486">
                  <c:v>35.334575649999998</c:v>
                </c:pt>
                <c:pt idx="487">
                  <c:v>35.069259639999999</c:v>
                </c:pt>
                <c:pt idx="488">
                  <c:v>34.795227050000001</c:v>
                </c:pt>
                <c:pt idx="489">
                  <c:v>34.551906590000002</c:v>
                </c:pt>
                <c:pt idx="490">
                  <c:v>34.312808990000001</c:v>
                </c:pt>
                <c:pt idx="491">
                  <c:v>34.060077669999998</c:v>
                </c:pt>
                <c:pt idx="492">
                  <c:v>33.821861269999999</c:v>
                </c:pt>
                <c:pt idx="493">
                  <c:v>33.583782200000002</c:v>
                </c:pt>
                <c:pt idx="494">
                  <c:v>33.332427979999999</c:v>
                </c:pt>
                <c:pt idx="495">
                  <c:v>33.121608729999998</c:v>
                </c:pt>
                <c:pt idx="496">
                  <c:v>32.909725190000003</c:v>
                </c:pt>
                <c:pt idx="497">
                  <c:v>32.667716980000002</c:v>
                </c:pt>
                <c:pt idx="498">
                  <c:v>32.461334229999999</c:v>
                </c:pt>
                <c:pt idx="499">
                  <c:v>32.24700928</c:v>
                </c:pt>
                <c:pt idx="500">
                  <c:v>32.046897889999997</c:v>
                </c:pt>
                <c:pt idx="501">
                  <c:v>31.851768490000001</c:v>
                </c:pt>
                <c:pt idx="502">
                  <c:v>31.651073459999999</c:v>
                </c:pt>
                <c:pt idx="503">
                  <c:v>31.44339561</c:v>
                </c:pt>
                <c:pt idx="504">
                  <c:v>31.2459259</c:v>
                </c:pt>
                <c:pt idx="505">
                  <c:v>31.05495071</c:v>
                </c:pt>
                <c:pt idx="506">
                  <c:v>30.867963790000001</c:v>
                </c:pt>
                <c:pt idx="507">
                  <c:v>30.690607069999999</c:v>
                </c:pt>
                <c:pt idx="508">
                  <c:v>30.489820479999999</c:v>
                </c:pt>
                <c:pt idx="509">
                  <c:v>30.309072489999998</c:v>
                </c:pt>
                <c:pt idx="510">
                  <c:v>30.134233470000002</c:v>
                </c:pt>
                <c:pt idx="511">
                  <c:v>29.959991460000001</c:v>
                </c:pt>
                <c:pt idx="512">
                  <c:v>29.77388191</c:v>
                </c:pt>
                <c:pt idx="513">
                  <c:v>29.59413528</c:v>
                </c:pt>
                <c:pt idx="514">
                  <c:v>29.415664670000002</c:v>
                </c:pt>
                <c:pt idx="515">
                  <c:v>29.24516869</c:v>
                </c:pt>
                <c:pt idx="516">
                  <c:v>29.06999969</c:v>
                </c:pt>
                <c:pt idx="517">
                  <c:v>28.896940229999998</c:v>
                </c:pt>
                <c:pt idx="518">
                  <c:v>28.738599780000001</c:v>
                </c:pt>
                <c:pt idx="519">
                  <c:v>28.556993479999999</c:v>
                </c:pt>
                <c:pt idx="520">
                  <c:v>28.409832000000002</c:v>
                </c:pt>
                <c:pt idx="521">
                  <c:v>28.241029739999998</c:v>
                </c:pt>
                <c:pt idx="522">
                  <c:v>28.09804153</c:v>
                </c:pt>
                <c:pt idx="523">
                  <c:v>27.935310359999999</c:v>
                </c:pt>
                <c:pt idx="524">
                  <c:v>27.790090559999999</c:v>
                </c:pt>
                <c:pt idx="525">
                  <c:v>27.63923454</c:v>
                </c:pt>
                <c:pt idx="526">
                  <c:v>27.505020139999999</c:v>
                </c:pt>
                <c:pt idx="527">
                  <c:v>27.374067310000001</c:v>
                </c:pt>
                <c:pt idx="528">
                  <c:v>27.233842849999998</c:v>
                </c:pt>
                <c:pt idx="529">
                  <c:v>27.0960331</c:v>
                </c:pt>
                <c:pt idx="530">
                  <c:v>26.973178860000001</c:v>
                </c:pt>
                <c:pt idx="531">
                  <c:v>26.851182940000001</c:v>
                </c:pt>
                <c:pt idx="532">
                  <c:v>26.728454589999998</c:v>
                </c:pt>
                <c:pt idx="533">
                  <c:v>26.610380169999999</c:v>
                </c:pt>
                <c:pt idx="534">
                  <c:v>26.508035660000001</c:v>
                </c:pt>
                <c:pt idx="535">
                  <c:v>26.408884050000001</c:v>
                </c:pt>
                <c:pt idx="536">
                  <c:v>26.301448820000001</c:v>
                </c:pt>
                <c:pt idx="537">
                  <c:v>26.206911089999998</c:v>
                </c:pt>
                <c:pt idx="538">
                  <c:v>26.10136795</c:v>
                </c:pt>
                <c:pt idx="539">
                  <c:v>26.010591510000001</c:v>
                </c:pt>
                <c:pt idx="540">
                  <c:v>25.923049930000001</c:v>
                </c:pt>
                <c:pt idx="541">
                  <c:v>25.828794479999999</c:v>
                </c:pt>
                <c:pt idx="542">
                  <c:v>25.732364650000001</c:v>
                </c:pt>
                <c:pt idx="543">
                  <c:v>25.660043720000001</c:v>
                </c:pt>
                <c:pt idx="544">
                  <c:v>25.567728039999999</c:v>
                </c:pt>
                <c:pt idx="545">
                  <c:v>25.503040309999999</c:v>
                </c:pt>
                <c:pt idx="546">
                  <c:v>25.410158160000002</c:v>
                </c:pt>
                <c:pt idx="547">
                  <c:v>25.345399860000001</c:v>
                </c:pt>
                <c:pt idx="548">
                  <c:v>25.24884033</c:v>
                </c:pt>
                <c:pt idx="549">
                  <c:v>25.179430010000001</c:v>
                </c:pt>
                <c:pt idx="550">
                  <c:v>25.103839870000002</c:v>
                </c:pt>
                <c:pt idx="551">
                  <c:v>25.010152819999998</c:v>
                </c:pt>
                <c:pt idx="552">
                  <c:v>24.950405119999999</c:v>
                </c:pt>
                <c:pt idx="553">
                  <c:v>24.882204059999999</c:v>
                </c:pt>
                <c:pt idx="554">
                  <c:v>24.801885599999999</c:v>
                </c:pt>
                <c:pt idx="555">
                  <c:v>24.726274490000002</c:v>
                </c:pt>
                <c:pt idx="556">
                  <c:v>24.65271568</c:v>
                </c:pt>
                <c:pt idx="557">
                  <c:v>24.573226930000001</c:v>
                </c:pt>
                <c:pt idx="558">
                  <c:v>24.496299740000001</c:v>
                </c:pt>
                <c:pt idx="559">
                  <c:v>24.419498440000002</c:v>
                </c:pt>
                <c:pt idx="560">
                  <c:v>24.34955978</c:v>
                </c:pt>
                <c:pt idx="561">
                  <c:v>24.284593579999999</c:v>
                </c:pt>
                <c:pt idx="562">
                  <c:v>24.215391159999999</c:v>
                </c:pt>
                <c:pt idx="563">
                  <c:v>24.146469119999999</c:v>
                </c:pt>
                <c:pt idx="564">
                  <c:v>24.063884739999999</c:v>
                </c:pt>
                <c:pt idx="565">
                  <c:v>24.019502639999999</c:v>
                </c:pt>
                <c:pt idx="566">
                  <c:v>23.95107651</c:v>
                </c:pt>
                <c:pt idx="567">
                  <c:v>23.89105034</c:v>
                </c:pt>
                <c:pt idx="568">
                  <c:v>23.827817920000001</c:v>
                </c:pt>
                <c:pt idx="569">
                  <c:v>23.77776909</c:v>
                </c:pt>
                <c:pt idx="570">
                  <c:v>23.730533600000001</c:v>
                </c:pt>
                <c:pt idx="571">
                  <c:v>23.678190229999998</c:v>
                </c:pt>
                <c:pt idx="572">
                  <c:v>23.6263504</c:v>
                </c:pt>
                <c:pt idx="573">
                  <c:v>23.585472110000001</c:v>
                </c:pt>
                <c:pt idx="574">
                  <c:v>23.539785389999999</c:v>
                </c:pt>
                <c:pt idx="575">
                  <c:v>23.499212270000001</c:v>
                </c:pt>
                <c:pt idx="576">
                  <c:v>23.467374800000002</c:v>
                </c:pt>
                <c:pt idx="577">
                  <c:v>23.436878199999999</c:v>
                </c:pt>
                <c:pt idx="578">
                  <c:v>23.413330080000001</c:v>
                </c:pt>
                <c:pt idx="579">
                  <c:v>23.37189102</c:v>
                </c:pt>
                <c:pt idx="580">
                  <c:v>23.355390549999999</c:v>
                </c:pt>
                <c:pt idx="581">
                  <c:v>23.33763123</c:v>
                </c:pt>
                <c:pt idx="582">
                  <c:v>23.3245182</c:v>
                </c:pt>
                <c:pt idx="583">
                  <c:v>23.305187230000001</c:v>
                </c:pt>
                <c:pt idx="584">
                  <c:v>23.280454639999999</c:v>
                </c:pt>
                <c:pt idx="585">
                  <c:v>23.25951195</c:v>
                </c:pt>
                <c:pt idx="586">
                  <c:v>23.26102066</c:v>
                </c:pt>
                <c:pt idx="587">
                  <c:v>23.253871920000002</c:v>
                </c:pt>
                <c:pt idx="588">
                  <c:v>23.23867607</c:v>
                </c:pt>
                <c:pt idx="589">
                  <c:v>23.22540283</c:v>
                </c:pt>
                <c:pt idx="590">
                  <c:v>23.223470689999999</c:v>
                </c:pt>
                <c:pt idx="591">
                  <c:v>23.20850372</c:v>
                </c:pt>
                <c:pt idx="592">
                  <c:v>23.210386280000002</c:v>
                </c:pt>
                <c:pt idx="593">
                  <c:v>23.19574356</c:v>
                </c:pt>
                <c:pt idx="594">
                  <c:v>23.191522599999999</c:v>
                </c:pt>
                <c:pt idx="595">
                  <c:v>23.183998110000001</c:v>
                </c:pt>
                <c:pt idx="596">
                  <c:v>23.16817284</c:v>
                </c:pt>
                <c:pt idx="597">
                  <c:v>23.161336899999998</c:v>
                </c:pt>
                <c:pt idx="598">
                  <c:v>23.161825180000001</c:v>
                </c:pt>
                <c:pt idx="599">
                  <c:v>23.141166689999999</c:v>
                </c:pt>
                <c:pt idx="600">
                  <c:v>23.13944244</c:v>
                </c:pt>
                <c:pt idx="601">
                  <c:v>23.109308240000001</c:v>
                </c:pt>
                <c:pt idx="602">
                  <c:v>23.10250473</c:v>
                </c:pt>
                <c:pt idx="603">
                  <c:v>23.084726329999999</c:v>
                </c:pt>
                <c:pt idx="604">
                  <c:v>23.071933749999999</c:v>
                </c:pt>
                <c:pt idx="605">
                  <c:v>23.063049320000001</c:v>
                </c:pt>
                <c:pt idx="606">
                  <c:v>23.040143969999999</c:v>
                </c:pt>
                <c:pt idx="607">
                  <c:v>23.025583269999998</c:v>
                </c:pt>
                <c:pt idx="608">
                  <c:v>23.01013184</c:v>
                </c:pt>
                <c:pt idx="609">
                  <c:v>22.991012569999999</c:v>
                </c:pt>
                <c:pt idx="610">
                  <c:v>22.981069560000002</c:v>
                </c:pt>
                <c:pt idx="611">
                  <c:v>22.967969889999999</c:v>
                </c:pt>
                <c:pt idx="612">
                  <c:v>22.960577010000002</c:v>
                </c:pt>
                <c:pt idx="613">
                  <c:v>22.934553149999999</c:v>
                </c:pt>
                <c:pt idx="614">
                  <c:v>22.932300569999999</c:v>
                </c:pt>
                <c:pt idx="615">
                  <c:v>22.919807429999999</c:v>
                </c:pt>
                <c:pt idx="616">
                  <c:v>22.91467476</c:v>
                </c:pt>
                <c:pt idx="617">
                  <c:v>22.911586759999999</c:v>
                </c:pt>
                <c:pt idx="618">
                  <c:v>22.90050888</c:v>
                </c:pt>
                <c:pt idx="619">
                  <c:v>22.90110207</c:v>
                </c:pt>
                <c:pt idx="620">
                  <c:v>22.909219740000001</c:v>
                </c:pt>
                <c:pt idx="621">
                  <c:v>22.9092083</c:v>
                </c:pt>
                <c:pt idx="622">
                  <c:v>22.917308810000002</c:v>
                </c:pt>
                <c:pt idx="623">
                  <c:v>22.923082350000001</c:v>
                </c:pt>
                <c:pt idx="624">
                  <c:v>22.938997270000002</c:v>
                </c:pt>
                <c:pt idx="625">
                  <c:v>22.951780320000001</c:v>
                </c:pt>
                <c:pt idx="626">
                  <c:v>22.974891660000001</c:v>
                </c:pt>
                <c:pt idx="627">
                  <c:v>22.991767880000001</c:v>
                </c:pt>
                <c:pt idx="628">
                  <c:v>23.01971245</c:v>
                </c:pt>
                <c:pt idx="629">
                  <c:v>23.044239040000001</c:v>
                </c:pt>
                <c:pt idx="630">
                  <c:v>23.073587419999999</c:v>
                </c:pt>
                <c:pt idx="631">
                  <c:v>23.10799789</c:v>
                </c:pt>
                <c:pt idx="632">
                  <c:v>23.129211430000002</c:v>
                </c:pt>
                <c:pt idx="633">
                  <c:v>23.176856990000001</c:v>
                </c:pt>
                <c:pt idx="634">
                  <c:v>23.20627022</c:v>
                </c:pt>
                <c:pt idx="635">
                  <c:v>23.242666239999998</c:v>
                </c:pt>
                <c:pt idx="636">
                  <c:v>23.276987080000001</c:v>
                </c:pt>
                <c:pt idx="637">
                  <c:v>23.311809539999999</c:v>
                </c:pt>
                <c:pt idx="638">
                  <c:v>23.35874557</c:v>
                </c:pt>
                <c:pt idx="639">
                  <c:v>23.394741060000001</c:v>
                </c:pt>
                <c:pt idx="640">
                  <c:v>23.43266869</c:v>
                </c:pt>
                <c:pt idx="641">
                  <c:v>23.46983337</c:v>
                </c:pt>
                <c:pt idx="642">
                  <c:v>23.512039179999999</c:v>
                </c:pt>
                <c:pt idx="643">
                  <c:v>23.546209340000001</c:v>
                </c:pt>
                <c:pt idx="644">
                  <c:v>23.581100459999998</c:v>
                </c:pt>
                <c:pt idx="645">
                  <c:v>23.617544169999999</c:v>
                </c:pt>
                <c:pt idx="646">
                  <c:v>23.651069639999999</c:v>
                </c:pt>
                <c:pt idx="647">
                  <c:v>23.683166499999999</c:v>
                </c:pt>
                <c:pt idx="648">
                  <c:v>23.715452190000001</c:v>
                </c:pt>
                <c:pt idx="649">
                  <c:v>23.742448809999999</c:v>
                </c:pt>
                <c:pt idx="650">
                  <c:v>23.769556049999998</c:v>
                </c:pt>
                <c:pt idx="651">
                  <c:v>23.792037959999998</c:v>
                </c:pt>
                <c:pt idx="652">
                  <c:v>23.82197189</c:v>
                </c:pt>
                <c:pt idx="653">
                  <c:v>23.83856583</c:v>
                </c:pt>
                <c:pt idx="654">
                  <c:v>23.861806869999999</c:v>
                </c:pt>
                <c:pt idx="655">
                  <c:v>23.873910899999998</c:v>
                </c:pt>
                <c:pt idx="656">
                  <c:v>23.897899630000001</c:v>
                </c:pt>
                <c:pt idx="657">
                  <c:v>23.909749980000001</c:v>
                </c:pt>
                <c:pt idx="658">
                  <c:v>23.922851560000002</c:v>
                </c:pt>
                <c:pt idx="659">
                  <c:v>23.94085312</c:v>
                </c:pt>
                <c:pt idx="660">
                  <c:v>23.948646549999999</c:v>
                </c:pt>
                <c:pt idx="661">
                  <c:v>23.963544850000002</c:v>
                </c:pt>
                <c:pt idx="662">
                  <c:v>23.97174072</c:v>
                </c:pt>
                <c:pt idx="663">
                  <c:v>23.983657839999999</c:v>
                </c:pt>
                <c:pt idx="664">
                  <c:v>23.99938774</c:v>
                </c:pt>
                <c:pt idx="665">
                  <c:v>24.011108400000001</c:v>
                </c:pt>
                <c:pt idx="666">
                  <c:v>24.025852199999999</c:v>
                </c:pt>
                <c:pt idx="667">
                  <c:v>24.03782082</c:v>
                </c:pt>
                <c:pt idx="668">
                  <c:v>24.054161069999999</c:v>
                </c:pt>
                <c:pt idx="669">
                  <c:v>24.069231030000001</c:v>
                </c:pt>
                <c:pt idx="670">
                  <c:v>24.0916481</c:v>
                </c:pt>
                <c:pt idx="671">
                  <c:v>24.110139849999999</c:v>
                </c:pt>
                <c:pt idx="672">
                  <c:v>24.13115883</c:v>
                </c:pt>
                <c:pt idx="673">
                  <c:v>24.158823009999999</c:v>
                </c:pt>
                <c:pt idx="674">
                  <c:v>24.18391609</c:v>
                </c:pt>
                <c:pt idx="675">
                  <c:v>24.217487340000002</c:v>
                </c:pt>
                <c:pt idx="676">
                  <c:v>24.24699974</c:v>
                </c:pt>
                <c:pt idx="677">
                  <c:v>24.282497410000001</c:v>
                </c:pt>
                <c:pt idx="678">
                  <c:v>24.32143593</c:v>
                </c:pt>
                <c:pt idx="679">
                  <c:v>24.361125950000002</c:v>
                </c:pt>
                <c:pt idx="680">
                  <c:v>24.408559799999999</c:v>
                </c:pt>
                <c:pt idx="681">
                  <c:v>24.452831270000001</c:v>
                </c:pt>
                <c:pt idx="682">
                  <c:v>24.50007248</c:v>
                </c:pt>
                <c:pt idx="683">
                  <c:v>24.5541935</c:v>
                </c:pt>
                <c:pt idx="684">
                  <c:v>24.610074999999998</c:v>
                </c:pt>
                <c:pt idx="685">
                  <c:v>24.66178322</c:v>
                </c:pt>
                <c:pt idx="686">
                  <c:v>24.72559738</c:v>
                </c:pt>
                <c:pt idx="687">
                  <c:v>24.786762240000002</c:v>
                </c:pt>
                <c:pt idx="688">
                  <c:v>24.845722200000001</c:v>
                </c:pt>
                <c:pt idx="689">
                  <c:v>24.904199599999998</c:v>
                </c:pt>
                <c:pt idx="690">
                  <c:v>24.97463608</c:v>
                </c:pt>
                <c:pt idx="691">
                  <c:v>25.03385544</c:v>
                </c:pt>
                <c:pt idx="692">
                  <c:v>25.104690550000001</c:v>
                </c:pt>
                <c:pt idx="693">
                  <c:v>25.16928291</c:v>
                </c:pt>
                <c:pt idx="694">
                  <c:v>25.228727339999999</c:v>
                </c:pt>
                <c:pt idx="695">
                  <c:v>25.29500771</c:v>
                </c:pt>
                <c:pt idx="696">
                  <c:v>25.35940742</c:v>
                </c:pt>
                <c:pt idx="697">
                  <c:v>25.42219162</c:v>
                </c:pt>
                <c:pt idx="698">
                  <c:v>25.482976910000001</c:v>
                </c:pt>
                <c:pt idx="699">
                  <c:v>25.540832519999999</c:v>
                </c:pt>
                <c:pt idx="700">
                  <c:v>25.60359192</c:v>
                </c:pt>
                <c:pt idx="701">
                  <c:v>25.656736370000001</c:v>
                </c:pt>
                <c:pt idx="702">
                  <c:v>25.711196900000001</c:v>
                </c:pt>
                <c:pt idx="703">
                  <c:v>25.7673378</c:v>
                </c:pt>
                <c:pt idx="704">
                  <c:v>25.8147831</c:v>
                </c:pt>
                <c:pt idx="705">
                  <c:v>25.860006330000001</c:v>
                </c:pt>
                <c:pt idx="706">
                  <c:v>25.904830929999999</c:v>
                </c:pt>
                <c:pt idx="707">
                  <c:v>25.94869804</c:v>
                </c:pt>
                <c:pt idx="708">
                  <c:v>25.986099240000001</c:v>
                </c:pt>
                <c:pt idx="709">
                  <c:v>26.02699089</c:v>
                </c:pt>
                <c:pt idx="710">
                  <c:v>26.05845261</c:v>
                </c:pt>
                <c:pt idx="711">
                  <c:v>26.092100139999999</c:v>
                </c:pt>
                <c:pt idx="712">
                  <c:v>26.126968380000001</c:v>
                </c:pt>
                <c:pt idx="713">
                  <c:v>26.153034210000001</c:v>
                </c:pt>
                <c:pt idx="714">
                  <c:v>26.182874680000001</c:v>
                </c:pt>
                <c:pt idx="715">
                  <c:v>26.201131820000001</c:v>
                </c:pt>
                <c:pt idx="716">
                  <c:v>26.22480011</c:v>
                </c:pt>
                <c:pt idx="717">
                  <c:v>26.24345207</c:v>
                </c:pt>
                <c:pt idx="718">
                  <c:v>26.262655259999999</c:v>
                </c:pt>
                <c:pt idx="719">
                  <c:v>26.27924728</c:v>
                </c:pt>
                <c:pt idx="720">
                  <c:v>26.294807429999999</c:v>
                </c:pt>
                <c:pt idx="721">
                  <c:v>26.309057240000001</c:v>
                </c:pt>
                <c:pt idx="722">
                  <c:v>26.32444572</c:v>
                </c:pt>
                <c:pt idx="723">
                  <c:v>26.332532879999999</c:v>
                </c:pt>
                <c:pt idx="724">
                  <c:v>26.354621890000001</c:v>
                </c:pt>
                <c:pt idx="725">
                  <c:v>26.366468430000001</c:v>
                </c:pt>
                <c:pt idx="726">
                  <c:v>26.379880910000001</c:v>
                </c:pt>
                <c:pt idx="727">
                  <c:v>26.393758770000002</c:v>
                </c:pt>
                <c:pt idx="728">
                  <c:v>26.411231990000001</c:v>
                </c:pt>
                <c:pt idx="729">
                  <c:v>26.421192170000001</c:v>
                </c:pt>
                <c:pt idx="730">
                  <c:v>26.447317120000001</c:v>
                </c:pt>
                <c:pt idx="731">
                  <c:v>26.468320850000001</c:v>
                </c:pt>
                <c:pt idx="732">
                  <c:v>26.488914489999999</c:v>
                </c:pt>
                <c:pt idx="733">
                  <c:v>26.514169689999999</c:v>
                </c:pt>
                <c:pt idx="734">
                  <c:v>26.540588379999999</c:v>
                </c:pt>
                <c:pt idx="735">
                  <c:v>26.571624759999999</c:v>
                </c:pt>
                <c:pt idx="736">
                  <c:v>26.600894929999999</c:v>
                </c:pt>
                <c:pt idx="737">
                  <c:v>26.639076230000001</c:v>
                </c:pt>
                <c:pt idx="738">
                  <c:v>26.675140379999998</c:v>
                </c:pt>
                <c:pt idx="739">
                  <c:v>26.711929319999999</c:v>
                </c:pt>
                <c:pt idx="740">
                  <c:v>26.75715065</c:v>
                </c:pt>
                <c:pt idx="741">
                  <c:v>26.802080149999998</c:v>
                </c:pt>
                <c:pt idx="742">
                  <c:v>26.85107803</c:v>
                </c:pt>
                <c:pt idx="743">
                  <c:v>26.901769640000001</c:v>
                </c:pt>
                <c:pt idx="744">
                  <c:v>26.95841789</c:v>
                </c:pt>
                <c:pt idx="745">
                  <c:v>27.006420139999999</c:v>
                </c:pt>
                <c:pt idx="746">
                  <c:v>27.069774630000001</c:v>
                </c:pt>
                <c:pt idx="747">
                  <c:v>27.132324220000001</c:v>
                </c:pt>
                <c:pt idx="748">
                  <c:v>27.191591259999999</c:v>
                </c:pt>
                <c:pt idx="749">
                  <c:v>27.256950379999999</c:v>
                </c:pt>
                <c:pt idx="750">
                  <c:v>27.324502939999999</c:v>
                </c:pt>
                <c:pt idx="751">
                  <c:v>27.389059069999998</c:v>
                </c:pt>
                <c:pt idx="752">
                  <c:v>27.459796910000001</c:v>
                </c:pt>
                <c:pt idx="753">
                  <c:v>27.53242302</c:v>
                </c:pt>
                <c:pt idx="754">
                  <c:v>27.60050201</c:v>
                </c:pt>
                <c:pt idx="755">
                  <c:v>27.668342590000002</c:v>
                </c:pt>
                <c:pt idx="756">
                  <c:v>27.73945045</c:v>
                </c:pt>
                <c:pt idx="757">
                  <c:v>27.80662727</c:v>
                </c:pt>
                <c:pt idx="758">
                  <c:v>27.874952319999998</c:v>
                </c:pt>
                <c:pt idx="759">
                  <c:v>27.94568825</c:v>
                </c:pt>
                <c:pt idx="760">
                  <c:v>28.01216316</c:v>
                </c:pt>
                <c:pt idx="761">
                  <c:v>28.07966995</c:v>
                </c:pt>
                <c:pt idx="762">
                  <c:v>28.138160710000001</c:v>
                </c:pt>
                <c:pt idx="763">
                  <c:v>28.205167769999999</c:v>
                </c:pt>
                <c:pt idx="764">
                  <c:v>28.263172149999999</c:v>
                </c:pt>
                <c:pt idx="765">
                  <c:v>28.322923660000001</c:v>
                </c:pt>
                <c:pt idx="766">
                  <c:v>28.377262120000001</c:v>
                </c:pt>
                <c:pt idx="767">
                  <c:v>28.428750990000001</c:v>
                </c:pt>
                <c:pt idx="768">
                  <c:v>28.479225159999999</c:v>
                </c:pt>
                <c:pt idx="769">
                  <c:v>28.524482729999999</c:v>
                </c:pt>
                <c:pt idx="770">
                  <c:v>28.568904880000002</c:v>
                </c:pt>
                <c:pt idx="771">
                  <c:v>28.607631680000001</c:v>
                </c:pt>
                <c:pt idx="772">
                  <c:v>28.64601326</c:v>
                </c:pt>
                <c:pt idx="773">
                  <c:v>28.680355070000001</c:v>
                </c:pt>
                <c:pt idx="774">
                  <c:v>28.711444849999999</c:v>
                </c:pt>
                <c:pt idx="775">
                  <c:v>28.734525680000001</c:v>
                </c:pt>
                <c:pt idx="776">
                  <c:v>28.76104355</c:v>
                </c:pt>
                <c:pt idx="777">
                  <c:v>28.781089779999999</c:v>
                </c:pt>
                <c:pt idx="778">
                  <c:v>28.801658629999999</c:v>
                </c:pt>
                <c:pt idx="779">
                  <c:v>28.81235504</c:v>
                </c:pt>
                <c:pt idx="780">
                  <c:v>28.827724459999999</c:v>
                </c:pt>
                <c:pt idx="781">
                  <c:v>28.834692</c:v>
                </c:pt>
                <c:pt idx="782">
                  <c:v>28.839719769999999</c:v>
                </c:pt>
                <c:pt idx="783">
                  <c:v>28.845504760000001</c:v>
                </c:pt>
                <c:pt idx="784">
                  <c:v>28.8448925</c:v>
                </c:pt>
                <c:pt idx="785">
                  <c:v>28.848379139999999</c:v>
                </c:pt>
                <c:pt idx="786">
                  <c:v>28.847520830000001</c:v>
                </c:pt>
                <c:pt idx="787">
                  <c:v>28.839836120000001</c:v>
                </c:pt>
                <c:pt idx="788">
                  <c:v>28.839271549999999</c:v>
                </c:pt>
                <c:pt idx="789">
                  <c:v>28.830865859999999</c:v>
                </c:pt>
                <c:pt idx="790">
                  <c:v>28.82700539</c:v>
                </c:pt>
                <c:pt idx="791">
                  <c:v>28.818681720000001</c:v>
                </c:pt>
                <c:pt idx="792">
                  <c:v>28.81528664</c:v>
                </c:pt>
                <c:pt idx="793">
                  <c:v>28.80310059</c:v>
                </c:pt>
                <c:pt idx="794">
                  <c:v>28.796348569999999</c:v>
                </c:pt>
                <c:pt idx="795">
                  <c:v>28.792530060000001</c:v>
                </c:pt>
                <c:pt idx="796">
                  <c:v>28.789218900000002</c:v>
                </c:pt>
                <c:pt idx="797">
                  <c:v>28.782896040000001</c:v>
                </c:pt>
                <c:pt idx="798">
                  <c:v>28.778800960000002</c:v>
                </c:pt>
                <c:pt idx="799">
                  <c:v>28.781923290000002</c:v>
                </c:pt>
                <c:pt idx="800">
                  <c:v>28.67735291</c:v>
                </c:pt>
                <c:pt idx="801">
                  <c:v>28.670866010000001</c:v>
                </c:pt>
                <c:pt idx="802">
                  <c:v>28.675016400000001</c:v>
                </c:pt>
                <c:pt idx="803">
                  <c:v>28.682323459999999</c:v>
                </c:pt>
                <c:pt idx="804">
                  <c:v>28.68625832</c:v>
                </c:pt>
                <c:pt idx="805">
                  <c:v>28.70582581</c:v>
                </c:pt>
                <c:pt idx="806">
                  <c:v>28.71573257</c:v>
                </c:pt>
                <c:pt idx="807">
                  <c:v>28.729858400000001</c:v>
                </c:pt>
                <c:pt idx="808">
                  <c:v>28.750101090000001</c:v>
                </c:pt>
                <c:pt idx="809">
                  <c:v>28.770622249999999</c:v>
                </c:pt>
                <c:pt idx="810">
                  <c:v>28.791288380000001</c:v>
                </c:pt>
                <c:pt idx="811">
                  <c:v>28.816375730000001</c:v>
                </c:pt>
                <c:pt idx="812">
                  <c:v>28.847578049999999</c:v>
                </c:pt>
                <c:pt idx="813">
                  <c:v>28.876415250000001</c:v>
                </c:pt>
                <c:pt idx="814">
                  <c:v>28.916389469999999</c:v>
                </c:pt>
                <c:pt idx="815">
                  <c:v>28.947586059999999</c:v>
                </c:pt>
                <c:pt idx="816">
                  <c:v>28.983030320000001</c:v>
                </c:pt>
                <c:pt idx="817">
                  <c:v>29.02259445</c:v>
                </c:pt>
                <c:pt idx="818">
                  <c:v>29.06579018</c:v>
                </c:pt>
                <c:pt idx="819">
                  <c:v>29.105381009999999</c:v>
                </c:pt>
                <c:pt idx="820">
                  <c:v>29.161304470000001</c:v>
                </c:pt>
                <c:pt idx="821">
                  <c:v>29.200284960000001</c:v>
                </c:pt>
                <c:pt idx="822">
                  <c:v>29.250782010000002</c:v>
                </c:pt>
                <c:pt idx="823">
                  <c:v>29.296329499999999</c:v>
                </c:pt>
                <c:pt idx="824">
                  <c:v>29.348697659999999</c:v>
                </c:pt>
                <c:pt idx="825">
                  <c:v>29.394912720000001</c:v>
                </c:pt>
                <c:pt idx="826">
                  <c:v>29.45541382</c:v>
                </c:pt>
                <c:pt idx="827">
                  <c:v>29.507297520000002</c:v>
                </c:pt>
                <c:pt idx="828">
                  <c:v>29.561305999999998</c:v>
                </c:pt>
                <c:pt idx="829">
                  <c:v>29.598102570000002</c:v>
                </c:pt>
                <c:pt idx="830">
                  <c:v>29.653190609999999</c:v>
                </c:pt>
                <c:pt idx="831">
                  <c:v>29.70405006</c:v>
                </c:pt>
                <c:pt idx="832">
                  <c:v>29.75138664</c:v>
                </c:pt>
                <c:pt idx="833">
                  <c:v>29.80181885</c:v>
                </c:pt>
                <c:pt idx="834">
                  <c:v>29.838073730000001</c:v>
                </c:pt>
                <c:pt idx="835">
                  <c:v>29.894138340000001</c:v>
                </c:pt>
                <c:pt idx="836">
                  <c:v>29.928483960000001</c:v>
                </c:pt>
                <c:pt idx="837">
                  <c:v>29.985111239999998</c:v>
                </c:pt>
                <c:pt idx="838">
                  <c:v>30.015369419999999</c:v>
                </c:pt>
                <c:pt idx="839">
                  <c:v>30.056461330000001</c:v>
                </c:pt>
                <c:pt idx="840">
                  <c:v>30.0853672</c:v>
                </c:pt>
                <c:pt idx="841">
                  <c:v>30.111656190000001</c:v>
                </c:pt>
                <c:pt idx="842">
                  <c:v>30.13770676</c:v>
                </c:pt>
                <c:pt idx="843">
                  <c:v>30.166637420000001</c:v>
                </c:pt>
                <c:pt idx="844">
                  <c:v>30.18385696</c:v>
                </c:pt>
                <c:pt idx="845">
                  <c:v>30.220975880000001</c:v>
                </c:pt>
                <c:pt idx="846">
                  <c:v>30.205038070000001</c:v>
                </c:pt>
                <c:pt idx="847">
                  <c:v>30.250438689999999</c:v>
                </c:pt>
                <c:pt idx="848">
                  <c:v>30.22699738</c:v>
                </c:pt>
                <c:pt idx="849">
                  <c:v>30.27134895</c:v>
                </c:pt>
                <c:pt idx="850">
                  <c:v>30.243486399999998</c:v>
                </c:pt>
                <c:pt idx="851">
                  <c:v>30.249319079999999</c:v>
                </c:pt>
                <c:pt idx="852">
                  <c:v>30.25943565</c:v>
                </c:pt>
                <c:pt idx="853">
                  <c:v>30.252111429999999</c:v>
                </c:pt>
                <c:pt idx="854">
                  <c:v>30.24679184</c:v>
                </c:pt>
                <c:pt idx="855">
                  <c:v>30.221801760000002</c:v>
                </c:pt>
                <c:pt idx="856">
                  <c:v>30.221452710000001</c:v>
                </c:pt>
                <c:pt idx="857">
                  <c:v>30.19303322</c:v>
                </c:pt>
                <c:pt idx="858">
                  <c:v>30.188045500000001</c:v>
                </c:pt>
                <c:pt idx="859">
                  <c:v>30.164926529999999</c:v>
                </c:pt>
                <c:pt idx="860">
                  <c:v>30.122682569999998</c:v>
                </c:pt>
                <c:pt idx="861">
                  <c:v>30.133459089999999</c:v>
                </c:pt>
                <c:pt idx="862">
                  <c:v>30.090553280000002</c:v>
                </c:pt>
                <c:pt idx="863">
                  <c:v>30.03728104</c:v>
                </c:pt>
                <c:pt idx="864">
                  <c:v>30.040573120000001</c:v>
                </c:pt>
                <c:pt idx="865">
                  <c:v>30.014783860000001</c:v>
                </c:pt>
                <c:pt idx="866">
                  <c:v>29.96587753</c:v>
                </c:pt>
                <c:pt idx="867">
                  <c:v>29.910129550000001</c:v>
                </c:pt>
                <c:pt idx="868">
                  <c:v>29.899272920000001</c:v>
                </c:pt>
                <c:pt idx="869">
                  <c:v>29.89098358</c:v>
                </c:pt>
                <c:pt idx="870">
                  <c:v>29.837810520000001</c:v>
                </c:pt>
                <c:pt idx="871">
                  <c:v>29.809692380000001</c:v>
                </c:pt>
                <c:pt idx="872">
                  <c:v>29.748878479999998</c:v>
                </c:pt>
                <c:pt idx="873">
                  <c:v>29.757991789999998</c:v>
                </c:pt>
                <c:pt idx="874">
                  <c:v>29.707822799999999</c:v>
                </c:pt>
                <c:pt idx="875">
                  <c:v>29.67832756</c:v>
                </c:pt>
                <c:pt idx="876">
                  <c:v>29.643640520000002</c:v>
                </c:pt>
                <c:pt idx="877">
                  <c:v>29.617769240000001</c:v>
                </c:pt>
                <c:pt idx="878">
                  <c:v>29.599884029999998</c:v>
                </c:pt>
                <c:pt idx="879">
                  <c:v>29.572053910000001</c:v>
                </c:pt>
                <c:pt idx="880">
                  <c:v>29.549419400000001</c:v>
                </c:pt>
                <c:pt idx="881">
                  <c:v>29.52223206</c:v>
                </c:pt>
                <c:pt idx="882">
                  <c:v>29.510080339999998</c:v>
                </c:pt>
                <c:pt idx="883">
                  <c:v>29.494800569999999</c:v>
                </c:pt>
                <c:pt idx="884">
                  <c:v>29.47244263</c:v>
                </c:pt>
                <c:pt idx="885">
                  <c:v>29.467973709999999</c:v>
                </c:pt>
                <c:pt idx="886">
                  <c:v>29.466033939999999</c:v>
                </c:pt>
                <c:pt idx="887">
                  <c:v>29.444154739999998</c:v>
                </c:pt>
                <c:pt idx="888">
                  <c:v>29.46017647</c:v>
                </c:pt>
                <c:pt idx="889">
                  <c:v>29.45310211</c:v>
                </c:pt>
                <c:pt idx="890">
                  <c:v>29.441082000000002</c:v>
                </c:pt>
                <c:pt idx="891">
                  <c:v>29.446712489999999</c:v>
                </c:pt>
                <c:pt idx="892">
                  <c:v>29.451480870000001</c:v>
                </c:pt>
                <c:pt idx="893">
                  <c:v>29.46045685</c:v>
                </c:pt>
                <c:pt idx="894">
                  <c:v>29.468765260000001</c:v>
                </c:pt>
                <c:pt idx="895">
                  <c:v>29.488759989999998</c:v>
                </c:pt>
                <c:pt idx="896">
                  <c:v>29.500501629999999</c:v>
                </c:pt>
                <c:pt idx="897">
                  <c:v>29.51928711</c:v>
                </c:pt>
                <c:pt idx="898">
                  <c:v>29.53121376</c:v>
                </c:pt>
                <c:pt idx="899">
                  <c:v>29.574935910000001</c:v>
                </c:pt>
                <c:pt idx="900">
                  <c:v>29.589057919999998</c:v>
                </c:pt>
                <c:pt idx="901">
                  <c:v>29.608451840000001</c:v>
                </c:pt>
                <c:pt idx="902">
                  <c:v>29.661161419999999</c:v>
                </c:pt>
                <c:pt idx="903">
                  <c:v>29.67726326</c:v>
                </c:pt>
                <c:pt idx="904">
                  <c:v>29.698404310000001</c:v>
                </c:pt>
                <c:pt idx="905">
                  <c:v>29.748600010000001</c:v>
                </c:pt>
                <c:pt idx="906">
                  <c:v>29.778760909999999</c:v>
                </c:pt>
                <c:pt idx="907">
                  <c:v>29.805854799999999</c:v>
                </c:pt>
                <c:pt idx="908">
                  <c:v>29.833988189999999</c:v>
                </c:pt>
                <c:pt idx="909">
                  <c:v>29.89860535</c:v>
                </c:pt>
                <c:pt idx="910">
                  <c:v>29.925403589999998</c:v>
                </c:pt>
                <c:pt idx="911">
                  <c:v>29.96484375</c:v>
                </c:pt>
                <c:pt idx="912">
                  <c:v>29.969987870000001</c:v>
                </c:pt>
                <c:pt idx="913">
                  <c:v>30.058696749999999</c:v>
                </c:pt>
                <c:pt idx="914">
                  <c:v>30.076526640000001</c:v>
                </c:pt>
                <c:pt idx="915">
                  <c:v>30.109310149999999</c:v>
                </c:pt>
                <c:pt idx="916">
                  <c:v>30.134662630000001</c:v>
                </c:pt>
                <c:pt idx="917">
                  <c:v>30.209041599999999</c:v>
                </c:pt>
                <c:pt idx="918">
                  <c:v>30.221139910000002</c:v>
                </c:pt>
                <c:pt idx="919">
                  <c:v>30.253499980000001</c:v>
                </c:pt>
                <c:pt idx="920">
                  <c:v>30.290142060000001</c:v>
                </c:pt>
                <c:pt idx="921">
                  <c:v>30.31966972</c:v>
                </c:pt>
                <c:pt idx="922">
                  <c:v>30.345598219999999</c:v>
                </c:pt>
                <c:pt idx="923">
                  <c:v>30.378070829999999</c:v>
                </c:pt>
                <c:pt idx="924">
                  <c:v>30.413480759999999</c:v>
                </c:pt>
                <c:pt idx="925">
                  <c:v>30.429277419999998</c:v>
                </c:pt>
                <c:pt idx="926">
                  <c:v>30.453426360000002</c:v>
                </c:pt>
                <c:pt idx="927">
                  <c:v>30.468357090000001</c:v>
                </c:pt>
                <c:pt idx="928">
                  <c:v>30.498701100000002</c:v>
                </c:pt>
                <c:pt idx="929">
                  <c:v>30.506092070000001</c:v>
                </c:pt>
                <c:pt idx="930">
                  <c:v>30.519638059999998</c:v>
                </c:pt>
                <c:pt idx="931">
                  <c:v>30.527305599999998</c:v>
                </c:pt>
                <c:pt idx="932">
                  <c:v>30.533206939999999</c:v>
                </c:pt>
                <c:pt idx="933">
                  <c:v>30.536264419999998</c:v>
                </c:pt>
                <c:pt idx="934">
                  <c:v>30.53744507</c:v>
                </c:pt>
                <c:pt idx="935">
                  <c:v>30.545408250000001</c:v>
                </c:pt>
                <c:pt idx="936">
                  <c:v>30.539766310000001</c:v>
                </c:pt>
                <c:pt idx="937">
                  <c:v>30.537706379999999</c:v>
                </c:pt>
                <c:pt idx="938">
                  <c:v>30.52290726</c:v>
                </c:pt>
                <c:pt idx="939">
                  <c:v>30.511194230000001</c:v>
                </c:pt>
                <c:pt idx="940">
                  <c:v>30.497837069999999</c:v>
                </c:pt>
                <c:pt idx="941">
                  <c:v>30.48530006</c:v>
                </c:pt>
                <c:pt idx="942">
                  <c:v>30.467441560000001</c:v>
                </c:pt>
                <c:pt idx="943">
                  <c:v>30.441507340000001</c:v>
                </c:pt>
                <c:pt idx="944">
                  <c:v>30.425075530000001</c:v>
                </c:pt>
                <c:pt idx="945">
                  <c:v>30.392328259999999</c:v>
                </c:pt>
                <c:pt idx="946">
                  <c:v>30.36119652</c:v>
                </c:pt>
                <c:pt idx="947">
                  <c:v>30.337026600000002</c:v>
                </c:pt>
                <c:pt idx="948">
                  <c:v>30.302551269999999</c:v>
                </c:pt>
                <c:pt idx="949">
                  <c:v>30.27657318</c:v>
                </c:pt>
                <c:pt idx="950">
                  <c:v>30.24060059</c:v>
                </c:pt>
                <c:pt idx="951">
                  <c:v>30.20407295</c:v>
                </c:pt>
                <c:pt idx="952">
                  <c:v>30.163356780000001</c:v>
                </c:pt>
                <c:pt idx="953">
                  <c:v>30.122015000000001</c:v>
                </c:pt>
                <c:pt idx="954">
                  <c:v>30.078971859999999</c:v>
                </c:pt>
                <c:pt idx="955">
                  <c:v>30.023988719999998</c:v>
                </c:pt>
                <c:pt idx="956">
                  <c:v>29.992931370000001</c:v>
                </c:pt>
                <c:pt idx="957">
                  <c:v>29.94567108</c:v>
                </c:pt>
                <c:pt idx="958">
                  <c:v>29.89727783</c:v>
                </c:pt>
                <c:pt idx="959">
                  <c:v>29.857789990000001</c:v>
                </c:pt>
                <c:pt idx="960">
                  <c:v>29.80936432</c:v>
                </c:pt>
                <c:pt idx="961">
                  <c:v>29.76307297</c:v>
                </c:pt>
                <c:pt idx="962">
                  <c:v>29.720985410000001</c:v>
                </c:pt>
                <c:pt idx="963">
                  <c:v>29.672521589999999</c:v>
                </c:pt>
                <c:pt idx="964">
                  <c:v>29.621473309999999</c:v>
                </c:pt>
                <c:pt idx="965">
                  <c:v>29.537931440000001</c:v>
                </c:pt>
                <c:pt idx="966">
                  <c:v>29.53137207</c:v>
                </c:pt>
                <c:pt idx="967">
                  <c:v>29.494508740000001</c:v>
                </c:pt>
                <c:pt idx="968">
                  <c:v>29.48729324</c:v>
                </c:pt>
                <c:pt idx="969">
                  <c:v>29.40273857</c:v>
                </c:pt>
                <c:pt idx="970">
                  <c:v>29.361381529999999</c:v>
                </c:pt>
                <c:pt idx="971">
                  <c:v>29.323335650000001</c:v>
                </c:pt>
                <c:pt idx="972">
                  <c:v>29.28253746</c:v>
                </c:pt>
                <c:pt idx="973">
                  <c:v>29.253772739999999</c:v>
                </c:pt>
                <c:pt idx="974">
                  <c:v>29.217615129999999</c:v>
                </c:pt>
                <c:pt idx="975">
                  <c:v>29.213836669999999</c:v>
                </c:pt>
                <c:pt idx="976">
                  <c:v>29.165124890000001</c:v>
                </c:pt>
                <c:pt idx="977">
                  <c:v>29.131645200000001</c:v>
                </c:pt>
                <c:pt idx="978">
                  <c:v>29.09614182</c:v>
                </c:pt>
                <c:pt idx="979">
                  <c:v>29.05298805</c:v>
                </c:pt>
                <c:pt idx="980">
                  <c:v>29.047090529999998</c:v>
                </c:pt>
                <c:pt idx="981">
                  <c:v>29.060005189999998</c:v>
                </c:pt>
                <c:pt idx="982">
                  <c:v>29.024337769999999</c:v>
                </c:pt>
                <c:pt idx="983">
                  <c:v>29.003185269999999</c:v>
                </c:pt>
                <c:pt idx="984">
                  <c:v>28.988615039999999</c:v>
                </c:pt>
                <c:pt idx="985">
                  <c:v>28.969985959999999</c:v>
                </c:pt>
                <c:pt idx="986">
                  <c:v>28.958351140000001</c:v>
                </c:pt>
                <c:pt idx="987">
                  <c:v>28.967088700000001</c:v>
                </c:pt>
                <c:pt idx="988">
                  <c:v>28.96966553</c:v>
                </c:pt>
                <c:pt idx="989">
                  <c:v>28.95570755</c:v>
                </c:pt>
                <c:pt idx="990">
                  <c:v>28.957572939999999</c:v>
                </c:pt>
                <c:pt idx="991">
                  <c:v>28.960016249999999</c:v>
                </c:pt>
                <c:pt idx="992">
                  <c:v>28.947177889999999</c:v>
                </c:pt>
                <c:pt idx="993">
                  <c:v>28.96140862</c:v>
                </c:pt>
                <c:pt idx="994">
                  <c:v>28.97377586</c:v>
                </c:pt>
                <c:pt idx="995">
                  <c:v>28.98125267</c:v>
                </c:pt>
                <c:pt idx="996">
                  <c:v>28.999618529999999</c:v>
                </c:pt>
                <c:pt idx="997">
                  <c:v>29.0266819</c:v>
                </c:pt>
                <c:pt idx="998">
                  <c:v>29.046367650000001</c:v>
                </c:pt>
                <c:pt idx="999">
                  <c:v>29.040750500000001</c:v>
                </c:pt>
                <c:pt idx="1000">
                  <c:v>29.057090760000001</c:v>
                </c:pt>
                <c:pt idx="1001">
                  <c:v>29.093566890000002</c:v>
                </c:pt>
                <c:pt idx="1002">
                  <c:v>29.116487500000002</c:v>
                </c:pt>
                <c:pt idx="1003">
                  <c:v>29.146289830000001</c:v>
                </c:pt>
                <c:pt idx="1004">
                  <c:v>29.174745560000002</c:v>
                </c:pt>
                <c:pt idx="1005">
                  <c:v>29.206603999999999</c:v>
                </c:pt>
                <c:pt idx="1006">
                  <c:v>29.21390152</c:v>
                </c:pt>
                <c:pt idx="1007">
                  <c:v>29.22774506</c:v>
                </c:pt>
                <c:pt idx="1008">
                  <c:v>29.273435589999998</c:v>
                </c:pt>
                <c:pt idx="1009">
                  <c:v>29.316087719999999</c:v>
                </c:pt>
                <c:pt idx="1010">
                  <c:v>29.33552933</c:v>
                </c:pt>
                <c:pt idx="1011">
                  <c:v>29.378561019999999</c:v>
                </c:pt>
                <c:pt idx="1012">
                  <c:v>29.411268230000001</c:v>
                </c:pt>
                <c:pt idx="1013">
                  <c:v>29.42763519</c:v>
                </c:pt>
                <c:pt idx="1014">
                  <c:v>29.467332840000001</c:v>
                </c:pt>
                <c:pt idx="1015">
                  <c:v>29.4926815</c:v>
                </c:pt>
                <c:pt idx="1016">
                  <c:v>29.53215599</c:v>
                </c:pt>
                <c:pt idx="1017">
                  <c:v>29.558387759999999</c:v>
                </c:pt>
                <c:pt idx="1018">
                  <c:v>29.584592820000001</c:v>
                </c:pt>
                <c:pt idx="1019">
                  <c:v>29.613914489999999</c:v>
                </c:pt>
                <c:pt idx="1020">
                  <c:v>29.659732819999999</c:v>
                </c:pt>
                <c:pt idx="1021">
                  <c:v>29.685369489999999</c:v>
                </c:pt>
                <c:pt idx="1022">
                  <c:v>29.670146939999999</c:v>
                </c:pt>
                <c:pt idx="1023">
                  <c:v>29.72183609</c:v>
                </c:pt>
                <c:pt idx="1024">
                  <c:v>29.7506485</c:v>
                </c:pt>
                <c:pt idx="1025">
                  <c:v>29.769197460000001</c:v>
                </c:pt>
                <c:pt idx="1026">
                  <c:v>29.792219159999998</c:v>
                </c:pt>
                <c:pt idx="1027">
                  <c:v>29.811174390000001</c:v>
                </c:pt>
                <c:pt idx="1028">
                  <c:v>29.836425779999999</c:v>
                </c:pt>
                <c:pt idx="1029">
                  <c:v>29.857852940000001</c:v>
                </c:pt>
                <c:pt idx="1030">
                  <c:v>29.873062130000001</c:v>
                </c:pt>
                <c:pt idx="1031">
                  <c:v>29.881015779999998</c:v>
                </c:pt>
                <c:pt idx="1032">
                  <c:v>29.88077354</c:v>
                </c:pt>
                <c:pt idx="1033">
                  <c:v>29.888835910000001</c:v>
                </c:pt>
                <c:pt idx="1034">
                  <c:v>29.906507489999999</c:v>
                </c:pt>
                <c:pt idx="1035">
                  <c:v>29.91259956</c:v>
                </c:pt>
                <c:pt idx="1036">
                  <c:v>29.913116460000001</c:v>
                </c:pt>
                <c:pt idx="1037">
                  <c:v>29.918088910000002</c:v>
                </c:pt>
                <c:pt idx="1038">
                  <c:v>29.916742320000001</c:v>
                </c:pt>
                <c:pt idx="1039">
                  <c:v>29.910928729999998</c:v>
                </c:pt>
                <c:pt idx="1040">
                  <c:v>29.90175438</c:v>
                </c:pt>
                <c:pt idx="1041">
                  <c:v>29.893981929999999</c:v>
                </c:pt>
                <c:pt idx="1042">
                  <c:v>29.888538359999998</c:v>
                </c:pt>
                <c:pt idx="1043">
                  <c:v>29.881238939999999</c:v>
                </c:pt>
                <c:pt idx="1044">
                  <c:v>29.857631680000001</c:v>
                </c:pt>
                <c:pt idx="1045">
                  <c:v>29.844793320000001</c:v>
                </c:pt>
                <c:pt idx="1046">
                  <c:v>29.824665070000002</c:v>
                </c:pt>
                <c:pt idx="1047">
                  <c:v>29.8109951</c:v>
                </c:pt>
                <c:pt idx="1048">
                  <c:v>29.78332138</c:v>
                </c:pt>
                <c:pt idx="1049">
                  <c:v>29.75809288</c:v>
                </c:pt>
                <c:pt idx="1050">
                  <c:v>29.72932243</c:v>
                </c:pt>
                <c:pt idx="1051">
                  <c:v>29.70697212</c:v>
                </c:pt>
                <c:pt idx="1052">
                  <c:v>29.67830086</c:v>
                </c:pt>
                <c:pt idx="1053">
                  <c:v>29.649997710000001</c:v>
                </c:pt>
                <c:pt idx="1054">
                  <c:v>29.612091060000001</c:v>
                </c:pt>
                <c:pt idx="1055">
                  <c:v>29.577186579999999</c:v>
                </c:pt>
                <c:pt idx="1056">
                  <c:v>29.52407646</c:v>
                </c:pt>
                <c:pt idx="1057">
                  <c:v>29.492860790000002</c:v>
                </c:pt>
                <c:pt idx="1058">
                  <c:v>29.452493669999999</c:v>
                </c:pt>
                <c:pt idx="1059">
                  <c:v>29.411771770000001</c:v>
                </c:pt>
                <c:pt idx="1060">
                  <c:v>29.37356758</c:v>
                </c:pt>
                <c:pt idx="1061">
                  <c:v>29.331789019999999</c:v>
                </c:pt>
                <c:pt idx="1062">
                  <c:v>29.318389889999999</c:v>
                </c:pt>
                <c:pt idx="1063">
                  <c:v>29.251558299999999</c:v>
                </c:pt>
                <c:pt idx="1064">
                  <c:v>29.195096970000002</c:v>
                </c:pt>
                <c:pt idx="1065">
                  <c:v>29.16054153</c:v>
                </c:pt>
                <c:pt idx="1066">
                  <c:v>29.106262210000001</c:v>
                </c:pt>
                <c:pt idx="1067">
                  <c:v>29.056962970000001</c:v>
                </c:pt>
                <c:pt idx="1068">
                  <c:v>29.004768370000001</c:v>
                </c:pt>
                <c:pt idx="1069">
                  <c:v>28.958181379999999</c:v>
                </c:pt>
                <c:pt idx="1070">
                  <c:v>28.90625</c:v>
                </c:pt>
                <c:pt idx="1071">
                  <c:v>28.85544586</c:v>
                </c:pt>
                <c:pt idx="1072">
                  <c:v>28.810829160000001</c:v>
                </c:pt>
                <c:pt idx="1073">
                  <c:v>28.764236449999999</c:v>
                </c:pt>
                <c:pt idx="1074">
                  <c:v>28.717454910000001</c:v>
                </c:pt>
                <c:pt idx="1075">
                  <c:v>28.665369030000001</c:v>
                </c:pt>
                <c:pt idx="1076">
                  <c:v>28.621635439999999</c:v>
                </c:pt>
                <c:pt idx="1077">
                  <c:v>28.578630449999999</c:v>
                </c:pt>
                <c:pt idx="1078">
                  <c:v>28.526855470000001</c:v>
                </c:pt>
                <c:pt idx="1079">
                  <c:v>28.48069954</c:v>
                </c:pt>
                <c:pt idx="1080">
                  <c:v>28.44101715</c:v>
                </c:pt>
                <c:pt idx="1081">
                  <c:v>28.392887120000001</c:v>
                </c:pt>
                <c:pt idx="1082">
                  <c:v>28.350028989999998</c:v>
                </c:pt>
                <c:pt idx="1083">
                  <c:v>28.3074379</c:v>
                </c:pt>
                <c:pt idx="1084">
                  <c:v>28.27524185</c:v>
                </c:pt>
                <c:pt idx="1085">
                  <c:v>28.227960589999999</c:v>
                </c:pt>
                <c:pt idx="1086">
                  <c:v>28.197547910000001</c:v>
                </c:pt>
                <c:pt idx="1087">
                  <c:v>28.161148069999999</c:v>
                </c:pt>
                <c:pt idx="1088">
                  <c:v>28.12064934</c:v>
                </c:pt>
                <c:pt idx="1089">
                  <c:v>28.090673450000001</c:v>
                </c:pt>
                <c:pt idx="1090">
                  <c:v>28.06099129</c:v>
                </c:pt>
                <c:pt idx="1091">
                  <c:v>28.020847320000001</c:v>
                </c:pt>
                <c:pt idx="1092">
                  <c:v>28.012184139999999</c:v>
                </c:pt>
                <c:pt idx="1093">
                  <c:v>27.96721458</c:v>
                </c:pt>
                <c:pt idx="1094">
                  <c:v>27.944337839999999</c:v>
                </c:pt>
                <c:pt idx="1095">
                  <c:v>27.92313957</c:v>
                </c:pt>
                <c:pt idx="1096">
                  <c:v>27.919244769999999</c:v>
                </c:pt>
                <c:pt idx="1097">
                  <c:v>27.896526340000001</c:v>
                </c:pt>
                <c:pt idx="1098">
                  <c:v>27.881282809999998</c:v>
                </c:pt>
                <c:pt idx="1099">
                  <c:v>27.860996249999999</c:v>
                </c:pt>
                <c:pt idx="1100">
                  <c:v>27.85179329</c:v>
                </c:pt>
                <c:pt idx="1101">
                  <c:v>27.853891369999999</c:v>
                </c:pt>
                <c:pt idx="1102">
                  <c:v>27.837244030000001</c:v>
                </c:pt>
                <c:pt idx="1103">
                  <c:v>27.830198289999998</c:v>
                </c:pt>
                <c:pt idx="1104">
                  <c:v>27.814346310000001</c:v>
                </c:pt>
                <c:pt idx="1105">
                  <c:v>27.828195569999998</c:v>
                </c:pt>
                <c:pt idx="1106">
                  <c:v>27.81838226</c:v>
                </c:pt>
                <c:pt idx="1107">
                  <c:v>27.821525569999999</c:v>
                </c:pt>
                <c:pt idx="1108">
                  <c:v>27.814569469999999</c:v>
                </c:pt>
                <c:pt idx="1109">
                  <c:v>27.810482029999999</c:v>
                </c:pt>
                <c:pt idx="1110">
                  <c:v>27.831268309999999</c:v>
                </c:pt>
                <c:pt idx="1111">
                  <c:v>27.83732796</c:v>
                </c:pt>
                <c:pt idx="1112">
                  <c:v>27.839464190000001</c:v>
                </c:pt>
                <c:pt idx="1113">
                  <c:v>27.84282494</c:v>
                </c:pt>
                <c:pt idx="1114">
                  <c:v>27.865453720000001</c:v>
                </c:pt>
                <c:pt idx="1115">
                  <c:v>27.873453139999999</c:v>
                </c:pt>
                <c:pt idx="1116">
                  <c:v>27.886053090000001</c:v>
                </c:pt>
                <c:pt idx="1117">
                  <c:v>27.903955459999999</c:v>
                </c:pt>
                <c:pt idx="1118">
                  <c:v>27.906450270000001</c:v>
                </c:pt>
                <c:pt idx="1119">
                  <c:v>27.927944180000001</c:v>
                </c:pt>
                <c:pt idx="1120">
                  <c:v>27.94309616</c:v>
                </c:pt>
                <c:pt idx="1121">
                  <c:v>27.964111330000001</c:v>
                </c:pt>
                <c:pt idx="1122">
                  <c:v>27.971406940000001</c:v>
                </c:pt>
                <c:pt idx="1123">
                  <c:v>27.996835709999999</c:v>
                </c:pt>
                <c:pt idx="1124">
                  <c:v>28.011486049999998</c:v>
                </c:pt>
                <c:pt idx="1125">
                  <c:v>28.034008029999999</c:v>
                </c:pt>
                <c:pt idx="1126">
                  <c:v>28.04369926</c:v>
                </c:pt>
                <c:pt idx="1127">
                  <c:v>28.056425090000001</c:v>
                </c:pt>
                <c:pt idx="1128">
                  <c:v>28.0729866</c:v>
                </c:pt>
                <c:pt idx="1129">
                  <c:v>28.081687930000001</c:v>
                </c:pt>
                <c:pt idx="1130">
                  <c:v>28.090921399999999</c:v>
                </c:pt>
                <c:pt idx="1131">
                  <c:v>28.099462509999999</c:v>
                </c:pt>
                <c:pt idx="1132">
                  <c:v>28.098821640000001</c:v>
                </c:pt>
                <c:pt idx="1133">
                  <c:v>28.101289749999999</c:v>
                </c:pt>
                <c:pt idx="1134">
                  <c:v>28.093307500000002</c:v>
                </c:pt>
                <c:pt idx="1135">
                  <c:v>28.088157649999999</c:v>
                </c:pt>
                <c:pt idx="1136">
                  <c:v>28.082925800000002</c:v>
                </c:pt>
                <c:pt idx="1137">
                  <c:v>28.066232679999999</c:v>
                </c:pt>
                <c:pt idx="1138">
                  <c:v>28.044715879999998</c:v>
                </c:pt>
                <c:pt idx="1139">
                  <c:v>28.020711899999998</c:v>
                </c:pt>
                <c:pt idx="1140">
                  <c:v>27.99245453</c:v>
                </c:pt>
                <c:pt idx="1141">
                  <c:v>27.969057079999999</c:v>
                </c:pt>
                <c:pt idx="1142">
                  <c:v>27.939098359999999</c:v>
                </c:pt>
                <c:pt idx="1143">
                  <c:v>27.913003920000001</c:v>
                </c:pt>
                <c:pt idx="1144">
                  <c:v>27.88439369</c:v>
                </c:pt>
                <c:pt idx="1145">
                  <c:v>27.856857300000001</c:v>
                </c:pt>
                <c:pt idx="1146">
                  <c:v>27.813907619999998</c:v>
                </c:pt>
                <c:pt idx="1147">
                  <c:v>27.788129810000001</c:v>
                </c:pt>
                <c:pt idx="1148">
                  <c:v>27.77830887</c:v>
                </c:pt>
                <c:pt idx="1149">
                  <c:v>27.755884170000002</c:v>
                </c:pt>
                <c:pt idx="1150">
                  <c:v>27.750438689999999</c:v>
                </c:pt>
                <c:pt idx="1151">
                  <c:v>27.709384920000002</c:v>
                </c:pt>
                <c:pt idx="1152">
                  <c:v>27.71988297</c:v>
                </c:pt>
                <c:pt idx="1153">
                  <c:v>27.70881653</c:v>
                </c:pt>
                <c:pt idx="1154">
                  <c:v>27.730813980000001</c:v>
                </c:pt>
                <c:pt idx="1155">
                  <c:v>27.692726140000001</c:v>
                </c:pt>
                <c:pt idx="1156">
                  <c:v>27.732954029999998</c:v>
                </c:pt>
                <c:pt idx="1157">
                  <c:v>27.724805830000001</c:v>
                </c:pt>
                <c:pt idx="1158">
                  <c:v>27.73847198</c:v>
                </c:pt>
                <c:pt idx="1159">
                  <c:v>27.756734850000001</c:v>
                </c:pt>
                <c:pt idx="1160">
                  <c:v>27.77312469</c:v>
                </c:pt>
                <c:pt idx="1161">
                  <c:v>27.799289699999999</c:v>
                </c:pt>
                <c:pt idx="1162">
                  <c:v>27.823173520000001</c:v>
                </c:pt>
                <c:pt idx="1163">
                  <c:v>27.847888950000002</c:v>
                </c:pt>
                <c:pt idx="1164">
                  <c:v>27.86735535</c:v>
                </c:pt>
                <c:pt idx="1165">
                  <c:v>27.899333949999999</c:v>
                </c:pt>
                <c:pt idx="1166">
                  <c:v>27.902231220000001</c:v>
                </c:pt>
                <c:pt idx="1167">
                  <c:v>27.92173004</c:v>
                </c:pt>
                <c:pt idx="1168">
                  <c:v>27.963390350000001</c:v>
                </c:pt>
                <c:pt idx="1169">
                  <c:v>27.988513950000002</c:v>
                </c:pt>
                <c:pt idx="1170">
                  <c:v>27.994335169999999</c:v>
                </c:pt>
                <c:pt idx="1171">
                  <c:v>28.01396561</c:v>
                </c:pt>
                <c:pt idx="1172">
                  <c:v>28.026014329999999</c:v>
                </c:pt>
                <c:pt idx="1173">
                  <c:v>28.034189219999998</c:v>
                </c:pt>
                <c:pt idx="1174">
                  <c:v>28.047403339999999</c:v>
                </c:pt>
                <c:pt idx="1175">
                  <c:v>28.04778481</c:v>
                </c:pt>
                <c:pt idx="1176">
                  <c:v>28.052860259999999</c:v>
                </c:pt>
                <c:pt idx="1177">
                  <c:v>28.050365450000001</c:v>
                </c:pt>
                <c:pt idx="1178">
                  <c:v>28.059682850000002</c:v>
                </c:pt>
                <c:pt idx="1179">
                  <c:v>28.048929210000001</c:v>
                </c:pt>
                <c:pt idx="1180">
                  <c:v>28.043455120000001</c:v>
                </c:pt>
                <c:pt idx="1181">
                  <c:v>28.029064179999999</c:v>
                </c:pt>
                <c:pt idx="1182">
                  <c:v>28.025016780000001</c:v>
                </c:pt>
                <c:pt idx="1183">
                  <c:v>28.018367770000001</c:v>
                </c:pt>
                <c:pt idx="1184">
                  <c:v>28.000011440000002</c:v>
                </c:pt>
                <c:pt idx="1185">
                  <c:v>27.989309309999999</c:v>
                </c:pt>
                <c:pt idx="1186">
                  <c:v>27.965837480000001</c:v>
                </c:pt>
                <c:pt idx="1187">
                  <c:v>27.940855030000002</c:v>
                </c:pt>
                <c:pt idx="1188">
                  <c:v>27.930406569999999</c:v>
                </c:pt>
                <c:pt idx="1189">
                  <c:v>27.90206337</c:v>
                </c:pt>
                <c:pt idx="1190">
                  <c:v>27.88580704</c:v>
                </c:pt>
                <c:pt idx="1191">
                  <c:v>27.852380749999998</c:v>
                </c:pt>
                <c:pt idx="1192">
                  <c:v>27.83024597</c:v>
                </c:pt>
                <c:pt idx="1193">
                  <c:v>27.802642819999999</c:v>
                </c:pt>
                <c:pt idx="1194">
                  <c:v>27.77737999</c:v>
                </c:pt>
                <c:pt idx="1195">
                  <c:v>27.740585329999998</c:v>
                </c:pt>
                <c:pt idx="1196">
                  <c:v>27.71088791</c:v>
                </c:pt>
                <c:pt idx="1197">
                  <c:v>27.679521560000001</c:v>
                </c:pt>
                <c:pt idx="1198">
                  <c:v>27.643463130000001</c:v>
                </c:pt>
                <c:pt idx="1199">
                  <c:v>27.613416669999999</c:v>
                </c:pt>
                <c:pt idx="1200">
                  <c:v>27.578956600000001</c:v>
                </c:pt>
                <c:pt idx="1201">
                  <c:v>27.538961409999999</c:v>
                </c:pt>
                <c:pt idx="1202">
                  <c:v>27.500501629999999</c:v>
                </c:pt>
                <c:pt idx="1203">
                  <c:v>27.471023559999999</c:v>
                </c:pt>
                <c:pt idx="1204">
                  <c:v>27.437606809999998</c:v>
                </c:pt>
                <c:pt idx="1205">
                  <c:v>27.394184110000001</c:v>
                </c:pt>
                <c:pt idx="1206">
                  <c:v>27.35196114</c:v>
                </c:pt>
                <c:pt idx="1207">
                  <c:v>27.308940889999999</c:v>
                </c:pt>
                <c:pt idx="1208">
                  <c:v>27.288547520000002</c:v>
                </c:pt>
                <c:pt idx="1209">
                  <c:v>27.259180069999999</c:v>
                </c:pt>
                <c:pt idx="1210">
                  <c:v>27.21427345</c:v>
                </c:pt>
                <c:pt idx="1211">
                  <c:v>27.172534939999998</c:v>
                </c:pt>
                <c:pt idx="1212">
                  <c:v>27.113618850000002</c:v>
                </c:pt>
                <c:pt idx="1213">
                  <c:v>27.102199550000002</c:v>
                </c:pt>
                <c:pt idx="1214">
                  <c:v>27.077909470000002</c:v>
                </c:pt>
                <c:pt idx="1215">
                  <c:v>27.039834979999998</c:v>
                </c:pt>
                <c:pt idx="1216">
                  <c:v>26.97630882</c:v>
                </c:pt>
                <c:pt idx="1217">
                  <c:v>26.960350040000002</c:v>
                </c:pt>
                <c:pt idx="1218">
                  <c:v>26.94193649</c:v>
                </c:pt>
                <c:pt idx="1219">
                  <c:v>26.892740249999999</c:v>
                </c:pt>
                <c:pt idx="1220">
                  <c:v>26.857433319999998</c:v>
                </c:pt>
                <c:pt idx="1221">
                  <c:v>26.82623482</c:v>
                </c:pt>
                <c:pt idx="1222">
                  <c:v>26.80364037</c:v>
                </c:pt>
                <c:pt idx="1223">
                  <c:v>26.772121429999999</c:v>
                </c:pt>
                <c:pt idx="1224">
                  <c:v>26.73710823</c:v>
                </c:pt>
                <c:pt idx="1225">
                  <c:v>26.70459366</c:v>
                </c:pt>
                <c:pt idx="1226">
                  <c:v>26.679683690000001</c:v>
                </c:pt>
                <c:pt idx="1227">
                  <c:v>26.660388950000002</c:v>
                </c:pt>
                <c:pt idx="1228">
                  <c:v>26.656515120000002</c:v>
                </c:pt>
                <c:pt idx="1229">
                  <c:v>26.616373060000001</c:v>
                </c:pt>
                <c:pt idx="1230">
                  <c:v>26.60204697</c:v>
                </c:pt>
                <c:pt idx="1231">
                  <c:v>26.574621199999999</c:v>
                </c:pt>
                <c:pt idx="1232">
                  <c:v>26.54885101</c:v>
                </c:pt>
                <c:pt idx="1233">
                  <c:v>26.525306700000002</c:v>
                </c:pt>
                <c:pt idx="1234">
                  <c:v>26.517507550000001</c:v>
                </c:pt>
                <c:pt idx="1235">
                  <c:v>26.499622339999998</c:v>
                </c:pt>
                <c:pt idx="1236">
                  <c:v>26.495834349999999</c:v>
                </c:pt>
                <c:pt idx="1237">
                  <c:v>26.472738270000001</c:v>
                </c:pt>
                <c:pt idx="1238">
                  <c:v>26.459249499999999</c:v>
                </c:pt>
                <c:pt idx="1239">
                  <c:v>26.44704247</c:v>
                </c:pt>
                <c:pt idx="1240">
                  <c:v>26.43309021</c:v>
                </c:pt>
                <c:pt idx="1241">
                  <c:v>26.43848419</c:v>
                </c:pt>
                <c:pt idx="1242">
                  <c:v>26.444303510000001</c:v>
                </c:pt>
                <c:pt idx="1243">
                  <c:v>26.43411446</c:v>
                </c:pt>
                <c:pt idx="1244">
                  <c:v>26.41627502</c:v>
                </c:pt>
                <c:pt idx="1245">
                  <c:v>26.412519450000001</c:v>
                </c:pt>
                <c:pt idx="1246">
                  <c:v>26.407865520000001</c:v>
                </c:pt>
                <c:pt idx="1247">
                  <c:v>26.43558311</c:v>
                </c:pt>
                <c:pt idx="1248">
                  <c:v>26.43318176</c:v>
                </c:pt>
                <c:pt idx="1249">
                  <c:v>26.42109108</c:v>
                </c:pt>
                <c:pt idx="1250">
                  <c:v>26.43138695</c:v>
                </c:pt>
                <c:pt idx="1251">
                  <c:v>26.43581009</c:v>
                </c:pt>
                <c:pt idx="1252">
                  <c:v>26.44513512</c:v>
                </c:pt>
                <c:pt idx="1253">
                  <c:v>26.425460820000001</c:v>
                </c:pt>
                <c:pt idx="1254">
                  <c:v>26.483995440000001</c:v>
                </c:pt>
                <c:pt idx="1255">
                  <c:v>26.473003389999999</c:v>
                </c:pt>
                <c:pt idx="1256">
                  <c:v>26.489007950000001</c:v>
                </c:pt>
                <c:pt idx="1257">
                  <c:v>26.491569519999999</c:v>
                </c:pt>
                <c:pt idx="1258">
                  <c:v>26.499567030000001</c:v>
                </c:pt>
                <c:pt idx="1259">
                  <c:v>26.53966904</c:v>
                </c:pt>
                <c:pt idx="1260">
                  <c:v>26.546066280000002</c:v>
                </c:pt>
                <c:pt idx="1261">
                  <c:v>26.554363250000002</c:v>
                </c:pt>
                <c:pt idx="1262">
                  <c:v>26.584295269999998</c:v>
                </c:pt>
                <c:pt idx="1263">
                  <c:v>26.607994080000001</c:v>
                </c:pt>
                <c:pt idx="1264">
                  <c:v>26.622558590000001</c:v>
                </c:pt>
                <c:pt idx="1265">
                  <c:v>26.64199829</c:v>
                </c:pt>
                <c:pt idx="1266">
                  <c:v>26.662591930000001</c:v>
                </c:pt>
                <c:pt idx="1267">
                  <c:v>26.691955570000001</c:v>
                </c:pt>
                <c:pt idx="1268">
                  <c:v>26.715520860000002</c:v>
                </c:pt>
                <c:pt idx="1269">
                  <c:v>26.728260039999999</c:v>
                </c:pt>
                <c:pt idx="1270">
                  <c:v>26.7588501</c:v>
                </c:pt>
                <c:pt idx="1271">
                  <c:v>26.788244250000002</c:v>
                </c:pt>
                <c:pt idx="1272">
                  <c:v>26.8199501</c:v>
                </c:pt>
                <c:pt idx="1273">
                  <c:v>26.837993619999999</c:v>
                </c:pt>
                <c:pt idx="1274">
                  <c:v>26.868988040000001</c:v>
                </c:pt>
                <c:pt idx="1275">
                  <c:v>26.89649391</c:v>
                </c:pt>
                <c:pt idx="1276">
                  <c:v>26.919126510000002</c:v>
                </c:pt>
                <c:pt idx="1277">
                  <c:v>26.952331539999999</c:v>
                </c:pt>
                <c:pt idx="1278">
                  <c:v>26.978242869999999</c:v>
                </c:pt>
                <c:pt idx="1279">
                  <c:v>27.01516724</c:v>
                </c:pt>
                <c:pt idx="1280">
                  <c:v>27.03168488</c:v>
                </c:pt>
                <c:pt idx="1281">
                  <c:v>27.055416109999999</c:v>
                </c:pt>
                <c:pt idx="1282">
                  <c:v>27.08674431</c:v>
                </c:pt>
                <c:pt idx="1283">
                  <c:v>27.137798310000001</c:v>
                </c:pt>
                <c:pt idx="1284">
                  <c:v>27.149602890000001</c:v>
                </c:pt>
                <c:pt idx="1285">
                  <c:v>27.184347150000001</c:v>
                </c:pt>
                <c:pt idx="1286">
                  <c:v>27.191040040000001</c:v>
                </c:pt>
                <c:pt idx="1287">
                  <c:v>27.252668379999999</c:v>
                </c:pt>
                <c:pt idx="1288">
                  <c:v>27.26519012</c:v>
                </c:pt>
                <c:pt idx="1289">
                  <c:v>27.286979680000002</c:v>
                </c:pt>
                <c:pt idx="1290">
                  <c:v>27.315769199999998</c:v>
                </c:pt>
                <c:pt idx="1291">
                  <c:v>27.36231995</c:v>
                </c:pt>
                <c:pt idx="1292">
                  <c:v>27.377834320000002</c:v>
                </c:pt>
                <c:pt idx="1293">
                  <c:v>27.404975889999999</c:v>
                </c:pt>
                <c:pt idx="1294">
                  <c:v>27.419843669999999</c:v>
                </c:pt>
                <c:pt idx="1295">
                  <c:v>27.464246750000001</c:v>
                </c:pt>
                <c:pt idx="1296">
                  <c:v>27.482885360000001</c:v>
                </c:pt>
                <c:pt idx="1297">
                  <c:v>27.507469180000001</c:v>
                </c:pt>
                <c:pt idx="1298">
                  <c:v>27.523820879999999</c:v>
                </c:pt>
                <c:pt idx="1299">
                  <c:v>27.557621000000001</c:v>
                </c:pt>
                <c:pt idx="1300">
                  <c:v>27.57732201</c:v>
                </c:pt>
                <c:pt idx="1301">
                  <c:v>27.593629839999998</c:v>
                </c:pt>
                <c:pt idx="1302">
                  <c:v>27.622116089999999</c:v>
                </c:pt>
                <c:pt idx="1303">
                  <c:v>27.644273760000001</c:v>
                </c:pt>
                <c:pt idx="1304">
                  <c:v>27.67315292</c:v>
                </c:pt>
                <c:pt idx="1305">
                  <c:v>27.666511539999998</c:v>
                </c:pt>
                <c:pt idx="1306">
                  <c:v>27.703481669999999</c:v>
                </c:pt>
                <c:pt idx="1307">
                  <c:v>27.723783489999999</c:v>
                </c:pt>
                <c:pt idx="1308">
                  <c:v>27.728982930000001</c:v>
                </c:pt>
                <c:pt idx="1309">
                  <c:v>27.749500269999999</c:v>
                </c:pt>
                <c:pt idx="1310">
                  <c:v>27.762941359999999</c:v>
                </c:pt>
                <c:pt idx="1311">
                  <c:v>27.77978706</c:v>
                </c:pt>
                <c:pt idx="1312">
                  <c:v>27.78737259</c:v>
                </c:pt>
                <c:pt idx="1313">
                  <c:v>27.785104749999999</c:v>
                </c:pt>
                <c:pt idx="1314">
                  <c:v>27.831512450000002</c:v>
                </c:pt>
                <c:pt idx="1315">
                  <c:v>27.821189879999999</c:v>
                </c:pt>
                <c:pt idx="1316">
                  <c:v>27.8231945</c:v>
                </c:pt>
                <c:pt idx="1317">
                  <c:v>27.84362793</c:v>
                </c:pt>
                <c:pt idx="1318">
                  <c:v>27.849288940000001</c:v>
                </c:pt>
                <c:pt idx="1319">
                  <c:v>27.838626860000002</c:v>
                </c:pt>
                <c:pt idx="1320">
                  <c:v>27.844322200000001</c:v>
                </c:pt>
                <c:pt idx="1321">
                  <c:v>27.873935700000001</c:v>
                </c:pt>
                <c:pt idx="1322">
                  <c:v>27.85743141</c:v>
                </c:pt>
                <c:pt idx="1323">
                  <c:v>27.85254669</c:v>
                </c:pt>
                <c:pt idx="1324">
                  <c:v>27.84916115</c:v>
                </c:pt>
                <c:pt idx="1325">
                  <c:v>27.852764130000001</c:v>
                </c:pt>
                <c:pt idx="1326">
                  <c:v>27.857849120000001</c:v>
                </c:pt>
                <c:pt idx="1327">
                  <c:v>27.846923830000001</c:v>
                </c:pt>
                <c:pt idx="1328">
                  <c:v>27.834293370000001</c:v>
                </c:pt>
                <c:pt idx="1329">
                  <c:v>27.838823319999999</c:v>
                </c:pt>
                <c:pt idx="1330">
                  <c:v>27.83243942</c:v>
                </c:pt>
                <c:pt idx="1331">
                  <c:v>27.814023970000001</c:v>
                </c:pt>
                <c:pt idx="1332">
                  <c:v>27.813730240000002</c:v>
                </c:pt>
                <c:pt idx="1333">
                  <c:v>27.812919619999999</c:v>
                </c:pt>
                <c:pt idx="1334">
                  <c:v>27.789943699999998</c:v>
                </c:pt>
                <c:pt idx="1335">
                  <c:v>27.77882576</c:v>
                </c:pt>
                <c:pt idx="1336">
                  <c:v>27.7749691</c:v>
                </c:pt>
                <c:pt idx="1337">
                  <c:v>27.758172989999998</c:v>
                </c:pt>
                <c:pt idx="1338">
                  <c:v>27.72890091</c:v>
                </c:pt>
                <c:pt idx="1339">
                  <c:v>27.72237015</c:v>
                </c:pt>
                <c:pt idx="1340">
                  <c:v>27.71251869</c:v>
                </c:pt>
                <c:pt idx="1341">
                  <c:v>27.69384956</c:v>
                </c:pt>
                <c:pt idx="1342">
                  <c:v>27.662176129999999</c:v>
                </c:pt>
                <c:pt idx="1343">
                  <c:v>27.643383029999999</c:v>
                </c:pt>
                <c:pt idx="1344">
                  <c:v>27.639896390000001</c:v>
                </c:pt>
                <c:pt idx="1345">
                  <c:v>27.612274169999999</c:v>
                </c:pt>
                <c:pt idx="1346">
                  <c:v>27.591041560000001</c:v>
                </c:pt>
                <c:pt idx="1347">
                  <c:v>27.568738939999999</c:v>
                </c:pt>
                <c:pt idx="1348">
                  <c:v>27.53772163</c:v>
                </c:pt>
                <c:pt idx="1349">
                  <c:v>27.529394150000002</c:v>
                </c:pt>
                <c:pt idx="1350">
                  <c:v>27.487396239999999</c:v>
                </c:pt>
                <c:pt idx="1351">
                  <c:v>27.465850830000001</c:v>
                </c:pt>
                <c:pt idx="1352">
                  <c:v>27.440589899999999</c:v>
                </c:pt>
                <c:pt idx="1353">
                  <c:v>27.409523010000001</c:v>
                </c:pt>
                <c:pt idx="1354">
                  <c:v>27.406761169999999</c:v>
                </c:pt>
                <c:pt idx="1355">
                  <c:v>27.353111269999999</c:v>
                </c:pt>
                <c:pt idx="1356">
                  <c:v>27.327650070000001</c:v>
                </c:pt>
                <c:pt idx="1357">
                  <c:v>27.315637590000001</c:v>
                </c:pt>
                <c:pt idx="1358">
                  <c:v>27.282100679999999</c:v>
                </c:pt>
                <c:pt idx="1359">
                  <c:v>27.232799530000001</c:v>
                </c:pt>
                <c:pt idx="1360">
                  <c:v>27.230209349999999</c:v>
                </c:pt>
                <c:pt idx="1361">
                  <c:v>27.18752289</c:v>
                </c:pt>
                <c:pt idx="1362">
                  <c:v>27.159896849999999</c:v>
                </c:pt>
                <c:pt idx="1363">
                  <c:v>27.131986619999999</c:v>
                </c:pt>
                <c:pt idx="1364">
                  <c:v>27.10283089</c:v>
                </c:pt>
                <c:pt idx="1365">
                  <c:v>27.066690439999999</c:v>
                </c:pt>
                <c:pt idx="1366">
                  <c:v>27.021005630000001</c:v>
                </c:pt>
                <c:pt idx="1367">
                  <c:v>27.02132988</c:v>
                </c:pt>
                <c:pt idx="1368">
                  <c:v>26.976928709999999</c:v>
                </c:pt>
                <c:pt idx="1369">
                  <c:v>26.943202970000002</c:v>
                </c:pt>
                <c:pt idx="1370">
                  <c:v>26.895792010000001</c:v>
                </c:pt>
                <c:pt idx="1371">
                  <c:v>26.900270460000002</c:v>
                </c:pt>
                <c:pt idx="1372">
                  <c:v>26.840702060000002</c:v>
                </c:pt>
                <c:pt idx="1373">
                  <c:v>26.792734150000001</c:v>
                </c:pt>
                <c:pt idx="1374">
                  <c:v>26.810491559999999</c:v>
                </c:pt>
                <c:pt idx="1375">
                  <c:v>26.755575180000001</c:v>
                </c:pt>
                <c:pt idx="1376">
                  <c:v>26.728668209999999</c:v>
                </c:pt>
                <c:pt idx="1377">
                  <c:v>26.696098330000002</c:v>
                </c:pt>
                <c:pt idx="1378">
                  <c:v>26.666215900000001</c:v>
                </c:pt>
                <c:pt idx="1379">
                  <c:v>26.63894844</c:v>
                </c:pt>
                <c:pt idx="1380">
                  <c:v>26.613220210000001</c:v>
                </c:pt>
                <c:pt idx="1381">
                  <c:v>26.573583599999999</c:v>
                </c:pt>
                <c:pt idx="1382">
                  <c:v>26.553785319999999</c:v>
                </c:pt>
                <c:pt idx="1383">
                  <c:v>26.529621120000002</c:v>
                </c:pt>
                <c:pt idx="1384">
                  <c:v>26.493385310000001</c:v>
                </c:pt>
                <c:pt idx="1385">
                  <c:v>26.464107510000002</c:v>
                </c:pt>
                <c:pt idx="1386">
                  <c:v>26.453357700000002</c:v>
                </c:pt>
                <c:pt idx="1387">
                  <c:v>26.418266299999999</c:v>
                </c:pt>
                <c:pt idx="1388">
                  <c:v>26.38498878</c:v>
                </c:pt>
                <c:pt idx="1389">
                  <c:v>26.37815475</c:v>
                </c:pt>
                <c:pt idx="1390">
                  <c:v>26.346841810000001</c:v>
                </c:pt>
                <c:pt idx="1391">
                  <c:v>26.316230770000001</c:v>
                </c:pt>
                <c:pt idx="1392">
                  <c:v>26.30852509</c:v>
                </c:pt>
                <c:pt idx="1393">
                  <c:v>26.27304268</c:v>
                </c:pt>
                <c:pt idx="1394">
                  <c:v>26.239480969999999</c:v>
                </c:pt>
                <c:pt idx="1395">
                  <c:v>26.24848175</c:v>
                </c:pt>
                <c:pt idx="1396">
                  <c:v>26.220836640000002</c:v>
                </c:pt>
                <c:pt idx="1397">
                  <c:v>26.186233519999998</c:v>
                </c:pt>
                <c:pt idx="1398">
                  <c:v>26.194280620000001</c:v>
                </c:pt>
                <c:pt idx="1399">
                  <c:v>26.157823560000001</c:v>
                </c:pt>
                <c:pt idx="1400">
                  <c:v>26.133575440000001</c:v>
                </c:pt>
                <c:pt idx="1401">
                  <c:v>26.135086059999999</c:v>
                </c:pt>
                <c:pt idx="1402">
                  <c:v>26.123090739999999</c:v>
                </c:pt>
                <c:pt idx="1403">
                  <c:v>26.09733963</c:v>
                </c:pt>
                <c:pt idx="1404">
                  <c:v>26.097948070000001</c:v>
                </c:pt>
                <c:pt idx="1405">
                  <c:v>26.084220890000001</c:v>
                </c:pt>
                <c:pt idx="1406">
                  <c:v>26.072675700000001</c:v>
                </c:pt>
                <c:pt idx="1407">
                  <c:v>26.071674349999999</c:v>
                </c:pt>
                <c:pt idx="1408">
                  <c:v>26.052463530000001</c:v>
                </c:pt>
                <c:pt idx="1409">
                  <c:v>26.032030110000001</c:v>
                </c:pt>
                <c:pt idx="1410">
                  <c:v>26.037693019999999</c:v>
                </c:pt>
                <c:pt idx="1411">
                  <c:v>26.040973659999999</c:v>
                </c:pt>
                <c:pt idx="1412">
                  <c:v>26.008781429999999</c:v>
                </c:pt>
                <c:pt idx="1413">
                  <c:v>26.020271300000001</c:v>
                </c:pt>
                <c:pt idx="1414">
                  <c:v>26.026561739999998</c:v>
                </c:pt>
                <c:pt idx="1415">
                  <c:v>26.009786609999999</c:v>
                </c:pt>
                <c:pt idx="1416">
                  <c:v>25.9930439</c:v>
                </c:pt>
                <c:pt idx="1417">
                  <c:v>26.02381325</c:v>
                </c:pt>
                <c:pt idx="1418">
                  <c:v>26.021858219999999</c:v>
                </c:pt>
                <c:pt idx="1419">
                  <c:v>26.0033493</c:v>
                </c:pt>
                <c:pt idx="1420">
                  <c:v>26.02494621</c:v>
                </c:pt>
                <c:pt idx="1421">
                  <c:v>26.02907372</c:v>
                </c:pt>
                <c:pt idx="1422">
                  <c:v>26.005645749999999</c:v>
                </c:pt>
                <c:pt idx="1423">
                  <c:v>26.052364350000001</c:v>
                </c:pt>
                <c:pt idx="1424">
                  <c:v>26.044384000000001</c:v>
                </c:pt>
                <c:pt idx="1425">
                  <c:v>26.049201969999999</c:v>
                </c:pt>
                <c:pt idx="1426">
                  <c:v>26.047546390000001</c:v>
                </c:pt>
                <c:pt idx="1427">
                  <c:v>26.06169319</c:v>
                </c:pt>
                <c:pt idx="1428">
                  <c:v>26.08590508</c:v>
                </c:pt>
                <c:pt idx="1429">
                  <c:v>26.085430150000001</c:v>
                </c:pt>
                <c:pt idx="1430">
                  <c:v>26.108837130000001</c:v>
                </c:pt>
                <c:pt idx="1431">
                  <c:v>26.119180679999999</c:v>
                </c:pt>
                <c:pt idx="1432">
                  <c:v>26.123538969999998</c:v>
                </c:pt>
                <c:pt idx="1433">
                  <c:v>26.148923870000001</c:v>
                </c:pt>
                <c:pt idx="1434">
                  <c:v>26.177478789999999</c:v>
                </c:pt>
                <c:pt idx="1435">
                  <c:v>26.18099213</c:v>
                </c:pt>
                <c:pt idx="1436">
                  <c:v>26.183456419999999</c:v>
                </c:pt>
                <c:pt idx="1437">
                  <c:v>26.229160310000001</c:v>
                </c:pt>
                <c:pt idx="1438">
                  <c:v>26.24002647</c:v>
                </c:pt>
                <c:pt idx="1439">
                  <c:v>26.241048809999999</c:v>
                </c:pt>
                <c:pt idx="1440">
                  <c:v>26.277748110000001</c:v>
                </c:pt>
                <c:pt idx="1441">
                  <c:v>26.309850690000001</c:v>
                </c:pt>
                <c:pt idx="1442">
                  <c:v>26.320943830000001</c:v>
                </c:pt>
                <c:pt idx="1443">
                  <c:v>26.328289030000001</c:v>
                </c:pt>
                <c:pt idx="1444">
                  <c:v>26.371055599999998</c:v>
                </c:pt>
                <c:pt idx="1445">
                  <c:v>26.389698030000002</c:v>
                </c:pt>
                <c:pt idx="1446">
                  <c:v>26.401870729999999</c:v>
                </c:pt>
                <c:pt idx="1447">
                  <c:v>26.449993129999999</c:v>
                </c:pt>
                <c:pt idx="1448">
                  <c:v>26.472112660000001</c:v>
                </c:pt>
                <c:pt idx="1449">
                  <c:v>26.494857790000001</c:v>
                </c:pt>
                <c:pt idx="1450">
                  <c:v>26.51714325</c:v>
                </c:pt>
                <c:pt idx="1451">
                  <c:v>26.545173649999999</c:v>
                </c:pt>
                <c:pt idx="1452">
                  <c:v>26.580242160000001</c:v>
                </c:pt>
                <c:pt idx="1453">
                  <c:v>26.606473919999999</c:v>
                </c:pt>
                <c:pt idx="1454">
                  <c:v>26.63032913</c:v>
                </c:pt>
                <c:pt idx="1455">
                  <c:v>26.663127899999999</c:v>
                </c:pt>
                <c:pt idx="1456">
                  <c:v>26.69889259</c:v>
                </c:pt>
                <c:pt idx="1457">
                  <c:v>26.731014250000001</c:v>
                </c:pt>
                <c:pt idx="1458">
                  <c:v>26.755384450000001</c:v>
                </c:pt>
                <c:pt idx="1459">
                  <c:v>26.787364960000001</c:v>
                </c:pt>
                <c:pt idx="1460">
                  <c:v>26.834100719999999</c:v>
                </c:pt>
                <c:pt idx="1461">
                  <c:v>26.843448639999998</c:v>
                </c:pt>
                <c:pt idx="1462">
                  <c:v>26.874929430000002</c:v>
                </c:pt>
                <c:pt idx="1463">
                  <c:v>26.93032646</c:v>
                </c:pt>
                <c:pt idx="1464">
                  <c:v>26.948907850000001</c:v>
                </c:pt>
                <c:pt idx="1465">
                  <c:v>26.976734159999999</c:v>
                </c:pt>
                <c:pt idx="1466">
                  <c:v>27.012821200000001</c:v>
                </c:pt>
                <c:pt idx="1467">
                  <c:v>27.059497830000002</c:v>
                </c:pt>
                <c:pt idx="1468">
                  <c:v>27.07223892</c:v>
                </c:pt>
                <c:pt idx="1469">
                  <c:v>27.108526229999999</c:v>
                </c:pt>
                <c:pt idx="1470">
                  <c:v>27.166370390000001</c:v>
                </c:pt>
                <c:pt idx="1471">
                  <c:v>27.179695129999999</c:v>
                </c:pt>
                <c:pt idx="1472">
                  <c:v>27.199193950000002</c:v>
                </c:pt>
                <c:pt idx="1473">
                  <c:v>27.26393127</c:v>
                </c:pt>
                <c:pt idx="1474">
                  <c:v>27.284103389999999</c:v>
                </c:pt>
                <c:pt idx="1475">
                  <c:v>27.311691280000002</c:v>
                </c:pt>
                <c:pt idx="1476">
                  <c:v>27.344804759999999</c:v>
                </c:pt>
                <c:pt idx="1477">
                  <c:v>27.395660400000001</c:v>
                </c:pt>
                <c:pt idx="1478">
                  <c:v>27.41413116</c:v>
                </c:pt>
                <c:pt idx="1479">
                  <c:v>27.451604840000002</c:v>
                </c:pt>
                <c:pt idx="1480">
                  <c:v>27.491586689999998</c:v>
                </c:pt>
                <c:pt idx="1481">
                  <c:v>27.511219019999999</c:v>
                </c:pt>
                <c:pt idx="1482">
                  <c:v>27.54500771</c:v>
                </c:pt>
                <c:pt idx="1483">
                  <c:v>27.58372688</c:v>
                </c:pt>
                <c:pt idx="1484">
                  <c:v>27.61010551</c:v>
                </c:pt>
                <c:pt idx="1485">
                  <c:v>27.641899110000001</c:v>
                </c:pt>
                <c:pt idx="1486">
                  <c:v>27.676359179999999</c:v>
                </c:pt>
                <c:pt idx="1487">
                  <c:v>27.715379710000001</c:v>
                </c:pt>
                <c:pt idx="1488">
                  <c:v>27.741521840000001</c:v>
                </c:pt>
                <c:pt idx="1489">
                  <c:v>27.751455310000001</c:v>
                </c:pt>
                <c:pt idx="1490">
                  <c:v>27.804830549999998</c:v>
                </c:pt>
                <c:pt idx="1491">
                  <c:v>27.838123320000001</c:v>
                </c:pt>
                <c:pt idx="1492">
                  <c:v>27.850395200000001</c:v>
                </c:pt>
                <c:pt idx="1493">
                  <c:v>27.876113889999999</c:v>
                </c:pt>
                <c:pt idx="1494">
                  <c:v>27.933809279999998</c:v>
                </c:pt>
                <c:pt idx="1495">
                  <c:v>27.933799740000001</c:v>
                </c:pt>
                <c:pt idx="1496">
                  <c:v>27.961769100000001</c:v>
                </c:pt>
                <c:pt idx="1497">
                  <c:v>28.013175960000002</c:v>
                </c:pt>
                <c:pt idx="1498">
                  <c:v>28.030508040000001</c:v>
                </c:pt>
                <c:pt idx="1499">
                  <c:v>28.043905259999999</c:v>
                </c:pt>
                <c:pt idx="1500">
                  <c:v>28.07427406</c:v>
                </c:pt>
                <c:pt idx="1501">
                  <c:v>28.1062355</c:v>
                </c:pt>
                <c:pt idx="1502">
                  <c:v>28.121852870000001</c:v>
                </c:pt>
                <c:pt idx="1503">
                  <c:v>28.154356</c:v>
                </c:pt>
                <c:pt idx="1504">
                  <c:v>28.171312329999999</c:v>
                </c:pt>
                <c:pt idx="1505">
                  <c:v>28.209198000000001</c:v>
                </c:pt>
                <c:pt idx="1506">
                  <c:v>28.224996569999998</c:v>
                </c:pt>
                <c:pt idx="1507">
                  <c:v>28.245014189999999</c:v>
                </c:pt>
                <c:pt idx="1508">
                  <c:v>28.25704193</c:v>
                </c:pt>
                <c:pt idx="1509">
                  <c:v>28.2951622</c:v>
                </c:pt>
                <c:pt idx="1510">
                  <c:v>28.300964359999998</c:v>
                </c:pt>
                <c:pt idx="1511">
                  <c:v>28.321987149999998</c:v>
                </c:pt>
                <c:pt idx="1512">
                  <c:v>28.355947489999998</c:v>
                </c:pt>
                <c:pt idx="1513">
                  <c:v>28.347286220000001</c:v>
                </c:pt>
                <c:pt idx="1514">
                  <c:v>28.37430573</c:v>
                </c:pt>
                <c:pt idx="1515">
                  <c:v>28.40591431</c:v>
                </c:pt>
                <c:pt idx="1516">
                  <c:v>28.417469019999999</c:v>
                </c:pt>
                <c:pt idx="1517">
                  <c:v>28.41238976</c:v>
                </c:pt>
                <c:pt idx="1518">
                  <c:v>28.447896960000001</c:v>
                </c:pt>
                <c:pt idx="1519">
                  <c:v>28.478193279999999</c:v>
                </c:pt>
                <c:pt idx="1520">
                  <c:v>28.469818119999999</c:v>
                </c:pt>
                <c:pt idx="1521">
                  <c:v>28.460546489999999</c:v>
                </c:pt>
                <c:pt idx="1522">
                  <c:v>28.509387969999999</c:v>
                </c:pt>
                <c:pt idx="1523">
                  <c:v>28.507116320000002</c:v>
                </c:pt>
                <c:pt idx="1524">
                  <c:v>28.516208649999999</c:v>
                </c:pt>
                <c:pt idx="1525">
                  <c:v>28.535005569999999</c:v>
                </c:pt>
                <c:pt idx="1526">
                  <c:v>28.543741229999998</c:v>
                </c:pt>
                <c:pt idx="1527">
                  <c:v>28.543714520000002</c:v>
                </c:pt>
                <c:pt idx="1528">
                  <c:v>28.548824310000001</c:v>
                </c:pt>
                <c:pt idx="1529">
                  <c:v>28.56098175</c:v>
                </c:pt>
                <c:pt idx="1530">
                  <c:v>28.571678160000001</c:v>
                </c:pt>
                <c:pt idx="1531">
                  <c:v>28.57507133</c:v>
                </c:pt>
                <c:pt idx="1532">
                  <c:v>28.57933044</c:v>
                </c:pt>
                <c:pt idx="1533">
                  <c:v>28.589078900000001</c:v>
                </c:pt>
                <c:pt idx="1534">
                  <c:v>28.5916481</c:v>
                </c:pt>
                <c:pt idx="1535">
                  <c:v>28.581205369999999</c:v>
                </c:pt>
                <c:pt idx="1536">
                  <c:v>28.600925449999998</c:v>
                </c:pt>
                <c:pt idx="1537">
                  <c:v>28.609916689999999</c:v>
                </c:pt>
                <c:pt idx="1538">
                  <c:v>28.582101819999998</c:v>
                </c:pt>
                <c:pt idx="1539">
                  <c:v>28.609153750000001</c:v>
                </c:pt>
                <c:pt idx="1540">
                  <c:v>28.60919762</c:v>
                </c:pt>
                <c:pt idx="1541">
                  <c:v>28.576677320000002</c:v>
                </c:pt>
                <c:pt idx="1542">
                  <c:v>28.604375839999999</c:v>
                </c:pt>
                <c:pt idx="1543">
                  <c:v>28.601337430000001</c:v>
                </c:pt>
                <c:pt idx="1544">
                  <c:v>28.581724170000001</c:v>
                </c:pt>
                <c:pt idx="1545">
                  <c:v>28.597581859999998</c:v>
                </c:pt>
                <c:pt idx="1546">
                  <c:v>28.588703160000001</c:v>
                </c:pt>
                <c:pt idx="1547">
                  <c:v>28.578126910000002</c:v>
                </c:pt>
                <c:pt idx="1548">
                  <c:v>28.579702380000001</c:v>
                </c:pt>
                <c:pt idx="1549">
                  <c:v>28.575223919999999</c:v>
                </c:pt>
                <c:pt idx="1550">
                  <c:v>28.567556379999999</c:v>
                </c:pt>
                <c:pt idx="1551">
                  <c:v>28.57125473</c:v>
                </c:pt>
                <c:pt idx="1552">
                  <c:v>28.556896210000001</c:v>
                </c:pt>
                <c:pt idx="1553">
                  <c:v>28.55170631</c:v>
                </c:pt>
                <c:pt idx="1554">
                  <c:v>28.54860687</c:v>
                </c:pt>
                <c:pt idx="1555">
                  <c:v>28.53749084</c:v>
                </c:pt>
                <c:pt idx="1556">
                  <c:v>28.54302216</c:v>
                </c:pt>
                <c:pt idx="1557">
                  <c:v>28.523561480000001</c:v>
                </c:pt>
                <c:pt idx="1558">
                  <c:v>28.51205444</c:v>
                </c:pt>
                <c:pt idx="1559">
                  <c:v>28.506484990000001</c:v>
                </c:pt>
                <c:pt idx="1560">
                  <c:v>28.509923929999999</c:v>
                </c:pt>
                <c:pt idx="1561">
                  <c:v>28.486743929999999</c:v>
                </c:pt>
                <c:pt idx="1562">
                  <c:v>28.48762894</c:v>
                </c:pt>
                <c:pt idx="1563">
                  <c:v>28.474676129999999</c:v>
                </c:pt>
                <c:pt idx="1564">
                  <c:v>28.45988655</c:v>
                </c:pt>
                <c:pt idx="1565">
                  <c:v>28.454214100000002</c:v>
                </c:pt>
                <c:pt idx="1566">
                  <c:v>28.445621490000001</c:v>
                </c:pt>
                <c:pt idx="1567">
                  <c:v>28.425565720000002</c:v>
                </c:pt>
                <c:pt idx="1568">
                  <c:v>28.422992709999999</c:v>
                </c:pt>
                <c:pt idx="1569">
                  <c:v>28.4132061</c:v>
                </c:pt>
                <c:pt idx="1570">
                  <c:v>28.400817870000001</c:v>
                </c:pt>
                <c:pt idx="1571">
                  <c:v>28.38095474</c:v>
                </c:pt>
                <c:pt idx="1572">
                  <c:v>28.381889340000001</c:v>
                </c:pt>
                <c:pt idx="1573">
                  <c:v>28.350454330000002</c:v>
                </c:pt>
                <c:pt idx="1574">
                  <c:v>28.350549699999998</c:v>
                </c:pt>
                <c:pt idx="1575">
                  <c:v>28.333982469999999</c:v>
                </c:pt>
                <c:pt idx="1576">
                  <c:v>28.323841089999998</c:v>
                </c:pt>
                <c:pt idx="1577">
                  <c:v>28.3182106</c:v>
                </c:pt>
                <c:pt idx="1578">
                  <c:v>28.304767609999999</c:v>
                </c:pt>
                <c:pt idx="1579">
                  <c:v>28.30046463</c:v>
                </c:pt>
                <c:pt idx="1580">
                  <c:v>28.282686229999999</c:v>
                </c:pt>
                <c:pt idx="1581">
                  <c:v>28.268449780000001</c:v>
                </c:pt>
                <c:pt idx="1582">
                  <c:v>28.25638962</c:v>
                </c:pt>
                <c:pt idx="1583">
                  <c:v>28.244935989999998</c:v>
                </c:pt>
                <c:pt idx="1584">
                  <c:v>28.240638730000001</c:v>
                </c:pt>
                <c:pt idx="1585">
                  <c:v>28.219202039999999</c:v>
                </c:pt>
                <c:pt idx="1586">
                  <c:v>28.20675087</c:v>
                </c:pt>
                <c:pt idx="1587">
                  <c:v>28.189241410000001</c:v>
                </c:pt>
                <c:pt idx="1588">
                  <c:v>28.190595630000001</c:v>
                </c:pt>
                <c:pt idx="1589">
                  <c:v>28.173002239999999</c:v>
                </c:pt>
                <c:pt idx="1590">
                  <c:v>28.165336610000001</c:v>
                </c:pt>
                <c:pt idx="1591">
                  <c:v>28.143613819999999</c:v>
                </c:pt>
                <c:pt idx="1592">
                  <c:v>28.137918469999999</c:v>
                </c:pt>
                <c:pt idx="1593">
                  <c:v>28.118982320000001</c:v>
                </c:pt>
                <c:pt idx="1594">
                  <c:v>28.111371989999999</c:v>
                </c:pt>
                <c:pt idx="1595">
                  <c:v>28.102230070000001</c:v>
                </c:pt>
                <c:pt idx="1596">
                  <c:v>28.09395409</c:v>
                </c:pt>
                <c:pt idx="1597">
                  <c:v>28.08055878</c:v>
                </c:pt>
                <c:pt idx="1598">
                  <c:v>28.085485460000001</c:v>
                </c:pt>
                <c:pt idx="1599">
                  <c:v>28.071138380000001</c:v>
                </c:pt>
                <c:pt idx="1600">
                  <c:v>28.0607872</c:v>
                </c:pt>
                <c:pt idx="1601">
                  <c:v>28.0459137</c:v>
                </c:pt>
                <c:pt idx="1602">
                  <c:v>28.041120530000001</c:v>
                </c:pt>
                <c:pt idx="1603">
                  <c:v>28.031370160000002</c:v>
                </c:pt>
                <c:pt idx="1604">
                  <c:v>28.029268259999998</c:v>
                </c:pt>
                <c:pt idx="1605">
                  <c:v>28.018945689999999</c:v>
                </c:pt>
                <c:pt idx="1606">
                  <c:v>28.00627136</c:v>
                </c:pt>
                <c:pt idx="1607">
                  <c:v>28.006210329999998</c:v>
                </c:pt>
                <c:pt idx="1608">
                  <c:v>28.002998349999999</c:v>
                </c:pt>
                <c:pt idx="1609">
                  <c:v>27.992734909999999</c:v>
                </c:pt>
                <c:pt idx="1610">
                  <c:v>27.99213219</c:v>
                </c:pt>
                <c:pt idx="1611">
                  <c:v>27.996000290000001</c:v>
                </c:pt>
                <c:pt idx="1612">
                  <c:v>27.984294890000001</c:v>
                </c:pt>
                <c:pt idx="1613">
                  <c:v>27.977960589999999</c:v>
                </c:pt>
                <c:pt idx="1614">
                  <c:v>27.979623790000002</c:v>
                </c:pt>
                <c:pt idx="1615">
                  <c:v>27.965862269999999</c:v>
                </c:pt>
                <c:pt idx="1616">
                  <c:v>27.971693040000002</c:v>
                </c:pt>
                <c:pt idx="1617">
                  <c:v>27.971189500000001</c:v>
                </c:pt>
                <c:pt idx="1618">
                  <c:v>27.960666660000001</c:v>
                </c:pt>
                <c:pt idx="1619">
                  <c:v>27.96716309</c:v>
                </c:pt>
                <c:pt idx="1620">
                  <c:v>27.963029859999999</c:v>
                </c:pt>
                <c:pt idx="1621">
                  <c:v>27.961725229999999</c:v>
                </c:pt>
                <c:pt idx="1622">
                  <c:v>27.95442963</c:v>
                </c:pt>
                <c:pt idx="1623">
                  <c:v>27.967422490000001</c:v>
                </c:pt>
                <c:pt idx="1624">
                  <c:v>27.96266747</c:v>
                </c:pt>
                <c:pt idx="1625">
                  <c:v>27.95594406</c:v>
                </c:pt>
                <c:pt idx="1626">
                  <c:v>27.969232559999998</c:v>
                </c:pt>
                <c:pt idx="1627">
                  <c:v>27.962249759999999</c:v>
                </c:pt>
                <c:pt idx="1628">
                  <c:v>27.97185516</c:v>
                </c:pt>
                <c:pt idx="1629">
                  <c:v>27.972305299999999</c:v>
                </c:pt>
                <c:pt idx="1630">
                  <c:v>27.97416496</c:v>
                </c:pt>
                <c:pt idx="1631">
                  <c:v>27.98007393</c:v>
                </c:pt>
                <c:pt idx="1632">
                  <c:v>27.979337690000001</c:v>
                </c:pt>
                <c:pt idx="1633">
                  <c:v>28.00009155</c:v>
                </c:pt>
                <c:pt idx="1634">
                  <c:v>27.992975229999999</c:v>
                </c:pt>
                <c:pt idx="1635">
                  <c:v>28.001302720000002</c:v>
                </c:pt>
                <c:pt idx="1636">
                  <c:v>28.009265899999999</c:v>
                </c:pt>
                <c:pt idx="1637">
                  <c:v>28.01892471</c:v>
                </c:pt>
                <c:pt idx="1638">
                  <c:v>28.032684329999999</c:v>
                </c:pt>
                <c:pt idx="1639">
                  <c:v>28.038734439999999</c:v>
                </c:pt>
                <c:pt idx="1640">
                  <c:v>28.03455353</c:v>
                </c:pt>
                <c:pt idx="1641">
                  <c:v>28.059053420000001</c:v>
                </c:pt>
                <c:pt idx="1642">
                  <c:v>28.066774370000001</c:v>
                </c:pt>
                <c:pt idx="1643">
                  <c:v>28.073936459999999</c:v>
                </c:pt>
                <c:pt idx="1644">
                  <c:v>28.080364230000001</c:v>
                </c:pt>
                <c:pt idx="1645">
                  <c:v>28.089406969999999</c:v>
                </c:pt>
                <c:pt idx="1646">
                  <c:v>28.122558590000001</c:v>
                </c:pt>
                <c:pt idx="1647">
                  <c:v>28.121843340000002</c:v>
                </c:pt>
                <c:pt idx="1648">
                  <c:v>28.14369202</c:v>
                </c:pt>
                <c:pt idx="1649">
                  <c:v>28.152503970000001</c:v>
                </c:pt>
                <c:pt idx="1650">
                  <c:v>28.16474152</c:v>
                </c:pt>
                <c:pt idx="1651">
                  <c:v>28.198057169999998</c:v>
                </c:pt>
                <c:pt idx="1652">
                  <c:v>28.207021709999999</c:v>
                </c:pt>
                <c:pt idx="1653">
                  <c:v>28.219627379999999</c:v>
                </c:pt>
                <c:pt idx="1654">
                  <c:v>28.242626189999999</c:v>
                </c:pt>
                <c:pt idx="1655">
                  <c:v>28.259000780000001</c:v>
                </c:pt>
                <c:pt idx="1656">
                  <c:v>28.285861969999999</c:v>
                </c:pt>
                <c:pt idx="1657">
                  <c:v>28.300724030000001</c:v>
                </c:pt>
                <c:pt idx="1658">
                  <c:v>28.323585510000001</c:v>
                </c:pt>
                <c:pt idx="1659">
                  <c:v>28.338357930000001</c:v>
                </c:pt>
                <c:pt idx="1660">
                  <c:v>28.351488109999998</c:v>
                </c:pt>
                <c:pt idx="1661">
                  <c:v>28.37841225</c:v>
                </c:pt>
                <c:pt idx="1662">
                  <c:v>28.400165560000001</c:v>
                </c:pt>
                <c:pt idx="1663">
                  <c:v>28.41547203</c:v>
                </c:pt>
                <c:pt idx="1664">
                  <c:v>28.43289948</c:v>
                </c:pt>
                <c:pt idx="1665">
                  <c:v>28.461870189999999</c:v>
                </c:pt>
                <c:pt idx="1666">
                  <c:v>28.494304660000001</c:v>
                </c:pt>
                <c:pt idx="1667">
                  <c:v>28.514762879999999</c:v>
                </c:pt>
                <c:pt idx="1668">
                  <c:v>28.542768479999999</c:v>
                </c:pt>
                <c:pt idx="1669">
                  <c:v>28.56056023</c:v>
                </c:pt>
                <c:pt idx="1670">
                  <c:v>28.617235180000002</c:v>
                </c:pt>
                <c:pt idx="1671">
                  <c:v>28.607229230000002</c:v>
                </c:pt>
                <c:pt idx="1672">
                  <c:v>28.648879999999998</c:v>
                </c:pt>
                <c:pt idx="1673">
                  <c:v>28.66466904</c:v>
                </c:pt>
                <c:pt idx="1674">
                  <c:v>28.703937530000001</c:v>
                </c:pt>
                <c:pt idx="1675">
                  <c:v>28.719387050000002</c:v>
                </c:pt>
                <c:pt idx="1676">
                  <c:v>28.753673549999998</c:v>
                </c:pt>
                <c:pt idx="1677">
                  <c:v>28.777784350000001</c:v>
                </c:pt>
                <c:pt idx="1678">
                  <c:v>28.800605770000001</c:v>
                </c:pt>
                <c:pt idx="1679">
                  <c:v>28.835767749999999</c:v>
                </c:pt>
                <c:pt idx="1680">
                  <c:v>28.866699220000001</c:v>
                </c:pt>
                <c:pt idx="1681">
                  <c:v>28.899505619999999</c:v>
                </c:pt>
                <c:pt idx="1682">
                  <c:v>28.92614365</c:v>
                </c:pt>
                <c:pt idx="1683">
                  <c:v>28.947908399999999</c:v>
                </c:pt>
                <c:pt idx="1684">
                  <c:v>28.98182297</c:v>
                </c:pt>
                <c:pt idx="1685">
                  <c:v>29.00481796</c:v>
                </c:pt>
                <c:pt idx="1686">
                  <c:v>29.044061660000001</c:v>
                </c:pt>
                <c:pt idx="1687">
                  <c:v>29.077777860000001</c:v>
                </c:pt>
                <c:pt idx="1688">
                  <c:v>29.093900680000001</c:v>
                </c:pt>
                <c:pt idx="1689">
                  <c:v>29.13259888</c:v>
                </c:pt>
                <c:pt idx="1690">
                  <c:v>29.166778560000001</c:v>
                </c:pt>
                <c:pt idx="1691">
                  <c:v>29.212688450000002</c:v>
                </c:pt>
                <c:pt idx="1692">
                  <c:v>29.240808489999999</c:v>
                </c:pt>
                <c:pt idx="1693">
                  <c:v>29.254875179999999</c:v>
                </c:pt>
                <c:pt idx="1694">
                  <c:v>29.287456509999998</c:v>
                </c:pt>
                <c:pt idx="1695">
                  <c:v>29.31700897</c:v>
                </c:pt>
                <c:pt idx="1696">
                  <c:v>29.350889209999998</c:v>
                </c:pt>
                <c:pt idx="1697">
                  <c:v>29.38955116</c:v>
                </c:pt>
                <c:pt idx="1698">
                  <c:v>29.421360020000002</c:v>
                </c:pt>
                <c:pt idx="1699">
                  <c:v>29.446876530000001</c:v>
                </c:pt>
                <c:pt idx="1700">
                  <c:v>29.491445540000001</c:v>
                </c:pt>
                <c:pt idx="1701">
                  <c:v>29.498809810000001</c:v>
                </c:pt>
                <c:pt idx="1702">
                  <c:v>29.528909680000002</c:v>
                </c:pt>
                <c:pt idx="1703">
                  <c:v>29.585617070000001</c:v>
                </c:pt>
                <c:pt idx="1704">
                  <c:v>29.610071179999998</c:v>
                </c:pt>
                <c:pt idx="1705">
                  <c:v>29.6197567</c:v>
                </c:pt>
                <c:pt idx="1706">
                  <c:v>29.679096220000002</c:v>
                </c:pt>
                <c:pt idx="1707">
                  <c:v>29.721343990000001</c:v>
                </c:pt>
                <c:pt idx="1708">
                  <c:v>29.73435211</c:v>
                </c:pt>
                <c:pt idx="1709">
                  <c:v>29.767784120000002</c:v>
                </c:pt>
                <c:pt idx="1710">
                  <c:v>29.806922910000001</c:v>
                </c:pt>
                <c:pt idx="1711">
                  <c:v>29.839683529999999</c:v>
                </c:pt>
                <c:pt idx="1712">
                  <c:v>29.875923159999999</c:v>
                </c:pt>
                <c:pt idx="1713">
                  <c:v>29.895893099999999</c:v>
                </c:pt>
                <c:pt idx="1714">
                  <c:v>29.930622100000001</c:v>
                </c:pt>
                <c:pt idx="1715">
                  <c:v>29.959440229999998</c:v>
                </c:pt>
                <c:pt idx="1716">
                  <c:v>29.99252701</c:v>
                </c:pt>
                <c:pt idx="1717">
                  <c:v>30.017780299999998</c:v>
                </c:pt>
                <c:pt idx="1718">
                  <c:v>30.057834629999999</c:v>
                </c:pt>
                <c:pt idx="1719">
                  <c:v>30.086410520000001</c:v>
                </c:pt>
                <c:pt idx="1720">
                  <c:v>30.116563800000002</c:v>
                </c:pt>
                <c:pt idx="1721">
                  <c:v>30.149406429999999</c:v>
                </c:pt>
                <c:pt idx="1722">
                  <c:v>30.1821804</c:v>
                </c:pt>
                <c:pt idx="1723">
                  <c:v>30.229578020000002</c:v>
                </c:pt>
                <c:pt idx="1724">
                  <c:v>30.24995041</c:v>
                </c:pt>
                <c:pt idx="1725">
                  <c:v>30.270418169999999</c:v>
                </c:pt>
                <c:pt idx="1726">
                  <c:v>30.3283062</c:v>
                </c:pt>
                <c:pt idx="1727">
                  <c:v>30.334810260000001</c:v>
                </c:pt>
                <c:pt idx="1728">
                  <c:v>30.367506030000001</c:v>
                </c:pt>
                <c:pt idx="1729">
                  <c:v>30.419794079999999</c:v>
                </c:pt>
                <c:pt idx="1730">
                  <c:v>30.42790222</c:v>
                </c:pt>
                <c:pt idx="1731">
                  <c:v>30.46068764</c:v>
                </c:pt>
                <c:pt idx="1732">
                  <c:v>30.49678802</c:v>
                </c:pt>
                <c:pt idx="1733">
                  <c:v>30.525863650000002</c:v>
                </c:pt>
                <c:pt idx="1734">
                  <c:v>30.542406079999999</c:v>
                </c:pt>
                <c:pt idx="1735">
                  <c:v>30.588102339999999</c:v>
                </c:pt>
                <c:pt idx="1736">
                  <c:v>30.599880219999999</c:v>
                </c:pt>
                <c:pt idx="1737">
                  <c:v>30.627037049999998</c:v>
                </c:pt>
                <c:pt idx="1738">
                  <c:v>30.670398710000001</c:v>
                </c:pt>
                <c:pt idx="1739">
                  <c:v>30.67408562</c:v>
                </c:pt>
                <c:pt idx="1740">
                  <c:v>30.716308590000001</c:v>
                </c:pt>
                <c:pt idx="1741">
                  <c:v>30.763158799999999</c:v>
                </c:pt>
                <c:pt idx="1742">
                  <c:v>30.771436690000002</c:v>
                </c:pt>
                <c:pt idx="1743">
                  <c:v>30.798738480000001</c:v>
                </c:pt>
                <c:pt idx="1744">
                  <c:v>30.825393680000001</c:v>
                </c:pt>
                <c:pt idx="1745">
                  <c:v>30.8491745</c:v>
                </c:pt>
                <c:pt idx="1746">
                  <c:v>30.884906770000001</c:v>
                </c:pt>
                <c:pt idx="1747">
                  <c:v>30.899351119999999</c:v>
                </c:pt>
                <c:pt idx="1748">
                  <c:v>30.924303049999999</c:v>
                </c:pt>
                <c:pt idx="1749">
                  <c:v>30.956953049999999</c:v>
                </c:pt>
                <c:pt idx="1750">
                  <c:v>30.98108482</c:v>
                </c:pt>
                <c:pt idx="1751">
                  <c:v>31.017757419999999</c:v>
                </c:pt>
                <c:pt idx="1752">
                  <c:v>31.039100650000002</c:v>
                </c:pt>
                <c:pt idx="1753">
                  <c:v>31.048452380000001</c:v>
                </c:pt>
                <c:pt idx="1754">
                  <c:v>31.08926773</c:v>
                </c:pt>
                <c:pt idx="1755">
                  <c:v>31.114542010000001</c:v>
                </c:pt>
                <c:pt idx="1756">
                  <c:v>31.107383729999999</c:v>
                </c:pt>
                <c:pt idx="1757">
                  <c:v>31.164512630000001</c:v>
                </c:pt>
                <c:pt idx="1758">
                  <c:v>31.183937069999999</c:v>
                </c:pt>
                <c:pt idx="1759">
                  <c:v>31.179016109999999</c:v>
                </c:pt>
                <c:pt idx="1760">
                  <c:v>31.224489210000002</c:v>
                </c:pt>
                <c:pt idx="1761">
                  <c:v>31.25603104</c:v>
                </c:pt>
                <c:pt idx="1762">
                  <c:v>31.24329758</c:v>
                </c:pt>
                <c:pt idx="1763">
                  <c:v>31.27236748</c:v>
                </c:pt>
                <c:pt idx="1764">
                  <c:v>31.318801879999999</c:v>
                </c:pt>
                <c:pt idx="1765">
                  <c:v>31.31947517</c:v>
                </c:pt>
                <c:pt idx="1766">
                  <c:v>31.341218949999998</c:v>
                </c:pt>
                <c:pt idx="1767">
                  <c:v>31.35225105</c:v>
                </c:pt>
                <c:pt idx="1768">
                  <c:v>31.36901855</c:v>
                </c:pt>
                <c:pt idx="1769">
                  <c:v>31.376752849999999</c:v>
                </c:pt>
                <c:pt idx="1770">
                  <c:v>31.411090850000001</c:v>
                </c:pt>
                <c:pt idx="1771">
                  <c:v>31.420846940000001</c:v>
                </c:pt>
                <c:pt idx="1772">
                  <c:v>31.43729591</c:v>
                </c:pt>
                <c:pt idx="1773">
                  <c:v>31.4510231</c:v>
                </c:pt>
                <c:pt idx="1774">
                  <c:v>31.471225740000001</c:v>
                </c:pt>
                <c:pt idx="1775">
                  <c:v>31.471538540000001</c:v>
                </c:pt>
                <c:pt idx="1776">
                  <c:v>31.497228620000001</c:v>
                </c:pt>
                <c:pt idx="1777">
                  <c:v>31.511697770000001</c:v>
                </c:pt>
                <c:pt idx="1778">
                  <c:v>31.522882460000002</c:v>
                </c:pt>
                <c:pt idx="1779">
                  <c:v>31.534027099999999</c:v>
                </c:pt>
                <c:pt idx="1780">
                  <c:v>31.55116653</c:v>
                </c:pt>
                <c:pt idx="1781">
                  <c:v>31.544090270000002</c:v>
                </c:pt>
                <c:pt idx="1782">
                  <c:v>31.557580949999998</c:v>
                </c:pt>
                <c:pt idx="1783">
                  <c:v>31.588682169999998</c:v>
                </c:pt>
                <c:pt idx="1784">
                  <c:v>31.573188779999999</c:v>
                </c:pt>
                <c:pt idx="1785">
                  <c:v>31.59112549</c:v>
                </c:pt>
                <c:pt idx="1786">
                  <c:v>31.60096931</c:v>
                </c:pt>
                <c:pt idx="1787">
                  <c:v>31.595644</c:v>
                </c:pt>
                <c:pt idx="1788">
                  <c:v>31.603313450000002</c:v>
                </c:pt>
                <c:pt idx="1789">
                  <c:v>31.623077389999999</c:v>
                </c:pt>
                <c:pt idx="1790">
                  <c:v>31.615055080000001</c:v>
                </c:pt>
                <c:pt idx="1791">
                  <c:v>31.611370090000001</c:v>
                </c:pt>
                <c:pt idx="1792">
                  <c:v>31.626527790000001</c:v>
                </c:pt>
                <c:pt idx="1793">
                  <c:v>31.619405749999999</c:v>
                </c:pt>
                <c:pt idx="1794">
                  <c:v>31.616443629999999</c:v>
                </c:pt>
                <c:pt idx="1795">
                  <c:v>31.61618996</c:v>
                </c:pt>
                <c:pt idx="1796">
                  <c:v>31.637414929999998</c:v>
                </c:pt>
                <c:pt idx="1797">
                  <c:v>31.607896799999999</c:v>
                </c:pt>
                <c:pt idx="1798">
                  <c:v>31.611597060000001</c:v>
                </c:pt>
                <c:pt idx="1799">
                  <c:v>31.59551239</c:v>
                </c:pt>
                <c:pt idx="1800">
                  <c:v>31.605896000000001</c:v>
                </c:pt>
                <c:pt idx="1801">
                  <c:v>31.584161760000001</c:v>
                </c:pt>
                <c:pt idx="1802">
                  <c:v>31.581180570000001</c:v>
                </c:pt>
                <c:pt idx="1803">
                  <c:v>31.570762630000001</c:v>
                </c:pt>
                <c:pt idx="1804">
                  <c:v>31.577863690000001</c:v>
                </c:pt>
                <c:pt idx="1805">
                  <c:v>31.55577087</c:v>
                </c:pt>
                <c:pt idx="1806">
                  <c:v>31.540765759999999</c:v>
                </c:pt>
                <c:pt idx="1807">
                  <c:v>31.500968929999999</c:v>
                </c:pt>
                <c:pt idx="1808">
                  <c:v>31.540134429999998</c:v>
                </c:pt>
                <c:pt idx="1809">
                  <c:v>31.498313899999999</c:v>
                </c:pt>
                <c:pt idx="1810">
                  <c:v>31.48220444</c:v>
                </c:pt>
                <c:pt idx="1811">
                  <c:v>31.453058240000001</c:v>
                </c:pt>
                <c:pt idx="1812">
                  <c:v>31.432067870000001</c:v>
                </c:pt>
                <c:pt idx="1813">
                  <c:v>31.42103577</c:v>
                </c:pt>
                <c:pt idx="1814">
                  <c:v>31.39974213</c:v>
                </c:pt>
                <c:pt idx="1815">
                  <c:v>31.382375719999999</c:v>
                </c:pt>
                <c:pt idx="1816">
                  <c:v>31.345935820000001</c:v>
                </c:pt>
                <c:pt idx="1817">
                  <c:v>31.33910942</c:v>
                </c:pt>
                <c:pt idx="1818">
                  <c:v>31.30524445</c:v>
                </c:pt>
                <c:pt idx="1819">
                  <c:v>31.280326840000001</c:v>
                </c:pt>
                <c:pt idx="1820">
                  <c:v>31.267238620000001</c:v>
                </c:pt>
                <c:pt idx="1821">
                  <c:v>31.21651649</c:v>
                </c:pt>
                <c:pt idx="1822">
                  <c:v>31.185249330000001</c:v>
                </c:pt>
                <c:pt idx="1823">
                  <c:v>31.183809279999998</c:v>
                </c:pt>
                <c:pt idx="1824">
                  <c:v>31.141763690000001</c:v>
                </c:pt>
                <c:pt idx="1825">
                  <c:v>31.09762383</c:v>
                </c:pt>
                <c:pt idx="1826">
                  <c:v>31.090429310000001</c:v>
                </c:pt>
                <c:pt idx="1827">
                  <c:v>31.048339840000001</c:v>
                </c:pt>
                <c:pt idx="1828">
                  <c:v>30.995855330000001</c:v>
                </c:pt>
                <c:pt idx="1829">
                  <c:v>30.998813630000001</c:v>
                </c:pt>
                <c:pt idx="1830">
                  <c:v>30.947938919999999</c:v>
                </c:pt>
                <c:pt idx="1831">
                  <c:v>30.919715879999998</c:v>
                </c:pt>
                <c:pt idx="1832">
                  <c:v>30.882930760000001</c:v>
                </c:pt>
                <c:pt idx="1833">
                  <c:v>30.854412079999999</c:v>
                </c:pt>
                <c:pt idx="1834">
                  <c:v>30.840332029999999</c:v>
                </c:pt>
                <c:pt idx="1835">
                  <c:v>30.768512730000001</c:v>
                </c:pt>
                <c:pt idx="1836">
                  <c:v>30.764308929999999</c:v>
                </c:pt>
                <c:pt idx="1837">
                  <c:v>30.723217009999999</c:v>
                </c:pt>
                <c:pt idx="1838">
                  <c:v>30.679842000000001</c:v>
                </c:pt>
                <c:pt idx="1839">
                  <c:v>30.672470090000001</c:v>
                </c:pt>
                <c:pt idx="1840">
                  <c:v>30.62473297</c:v>
                </c:pt>
                <c:pt idx="1841">
                  <c:v>30.576705929999999</c:v>
                </c:pt>
                <c:pt idx="1842">
                  <c:v>30.567232130000001</c:v>
                </c:pt>
                <c:pt idx="1843">
                  <c:v>30.524072650000001</c:v>
                </c:pt>
                <c:pt idx="1844">
                  <c:v>30.490858079999999</c:v>
                </c:pt>
                <c:pt idx="1845">
                  <c:v>30.414495469999999</c:v>
                </c:pt>
                <c:pt idx="1846">
                  <c:v>30.430068970000001</c:v>
                </c:pt>
                <c:pt idx="1847">
                  <c:v>30.371635439999999</c:v>
                </c:pt>
                <c:pt idx="1848">
                  <c:v>30.33473206</c:v>
                </c:pt>
                <c:pt idx="1849">
                  <c:v>30.299884800000001</c:v>
                </c:pt>
                <c:pt idx="1850">
                  <c:v>30.278530119999999</c:v>
                </c:pt>
                <c:pt idx="1851">
                  <c:v>30.23416138</c:v>
                </c:pt>
                <c:pt idx="1852">
                  <c:v>30.17317581</c:v>
                </c:pt>
                <c:pt idx="1853">
                  <c:v>30.18248367</c:v>
                </c:pt>
                <c:pt idx="1854">
                  <c:v>30.12285614</c:v>
                </c:pt>
                <c:pt idx="1855">
                  <c:v>30.081314089999999</c:v>
                </c:pt>
                <c:pt idx="1856">
                  <c:v>30.0386734</c:v>
                </c:pt>
                <c:pt idx="1857">
                  <c:v>30.00608635</c:v>
                </c:pt>
                <c:pt idx="1858">
                  <c:v>29.979658130000001</c:v>
                </c:pt>
                <c:pt idx="1859">
                  <c:v>29.939922330000002</c:v>
                </c:pt>
                <c:pt idx="1860">
                  <c:v>29.90229416</c:v>
                </c:pt>
                <c:pt idx="1861">
                  <c:v>29.877456670000001</c:v>
                </c:pt>
                <c:pt idx="1862">
                  <c:v>29.837980269999999</c:v>
                </c:pt>
                <c:pt idx="1863">
                  <c:v>29.807865140000001</c:v>
                </c:pt>
                <c:pt idx="1864">
                  <c:v>29.78125</c:v>
                </c:pt>
                <c:pt idx="1865">
                  <c:v>29.763401030000001</c:v>
                </c:pt>
                <c:pt idx="1866">
                  <c:v>29.736164089999999</c:v>
                </c:pt>
                <c:pt idx="1867">
                  <c:v>29.703231809999998</c:v>
                </c:pt>
                <c:pt idx="1868">
                  <c:v>29.689062119999999</c:v>
                </c:pt>
                <c:pt idx="1869">
                  <c:v>29.668626790000001</c:v>
                </c:pt>
                <c:pt idx="1870">
                  <c:v>29.6302433</c:v>
                </c:pt>
                <c:pt idx="1871">
                  <c:v>29.644023900000001</c:v>
                </c:pt>
                <c:pt idx="1872">
                  <c:v>29.617738719999998</c:v>
                </c:pt>
                <c:pt idx="1873">
                  <c:v>29.590330120000001</c:v>
                </c:pt>
                <c:pt idx="1874">
                  <c:v>29.604112629999999</c:v>
                </c:pt>
                <c:pt idx="1875">
                  <c:v>29.584312440000001</c:v>
                </c:pt>
                <c:pt idx="1876">
                  <c:v>29.58316803</c:v>
                </c:pt>
                <c:pt idx="1877">
                  <c:v>29.57299995</c:v>
                </c:pt>
                <c:pt idx="1878">
                  <c:v>29.554885859999999</c:v>
                </c:pt>
                <c:pt idx="1879">
                  <c:v>29.55556297</c:v>
                </c:pt>
                <c:pt idx="1880">
                  <c:v>29.559404369999999</c:v>
                </c:pt>
                <c:pt idx="1881">
                  <c:v>29.54460907</c:v>
                </c:pt>
                <c:pt idx="1882">
                  <c:v>29.545099260000001</c:v>
                </c:pt>
                <c:pt idx="1883">
                  <c:v>29.55276108</c:v>
                </c:pt>
                <c:pt idx="1884">
                  <c:v>29.539711</c:v>
                </c:pt>
                <c:pt idx="1885">
                  <c:v>29.539573669999999</c:v>
                </c:pt>
                <c:pt idx="1886">
                  <c:v>29.54401588</c:v>
                </c:pt>
                <c:pt idx="1887">
                  <c:v>29.5352459</c:v>
                </c:pt>
                <c:pt idx="1888">
                  <c:v>29.525053020000001</c:v>
                </c:pt>
                <c:pt idx="1889">
                  <c:v>29.549175259999998</c:v>
                </c:pt>
                <c:pt idx="1890">
                  <c:v>29.537509920000002</c:v>
                </c:pt>
                <c:pt idx="1891">
                  <c:v>29.5150547</c:v>
                </c:pt>
                <c:pt idx="1892">
                  <c:v>29.552871700000001</c:v>
                </c:pt>
                <c:pt idx="1893">
                  <c:v>29.536720280000001</c:v>
                </c:pt>
                <c:pt idx="1894">
                  <c:v>29.534992219999999</c:v>
                </c:pt>
                <c:pt idx="1895">
                  <c:v>29.522682190000001</c:v>
                </c:pt>
                <c:pt idx="1896">
                  <c:v>29.538333890000001</c:v>
                </c:pt>
                <c:pt idx="1897">
                  <c:v>29.517707819999998</c:v>
                </c:pt>
                <c:pt idx="1898">
                  <c:v>29.533386230000001</c:v>
                </c:pt>
                <c:pt idx="1899">
                  <c:v>29.525238040000001</c:v>
                </c:pt>
                <c:pt idx="1900">
                  <c:v>29.512378689999998</c:v>
                </c:pt>
                <c:pt idx="1901">
                  <c:v>29.513284680000002</c:v>
                </c:pt>
                <c:pt idx="1902">
                  <c:v>29.52342415</c:v>
                </c:pt>
                <c:pt idx="1903">
                  <c:v>29.499376300000002</c:v>
                </c:pt>
                <c:pt idx="1904">
                  <c:v>29.499557500000002</c:v>
                </c:pt>
                <c:pt idx="1905">
                  <c:v>29.501470569999999</c:v>
                </c:pt>
                <c:pt idx="1906">
                  <c:v>29.49723053</c:v>
                </c:pt>
                <c:pt idx="1907">
                  <c:v>29.475896840000001</c:v>
                </c:pt>
                <c:pt idx="1908">
                  <c:v>29.478857040000001</c:v>
                </c:pt>
                <c:pt idx="1909">
                  <c:v>29.488092420000001</c:v>
                </c:pt>
                <c:pt idx="1910">
                  <c:v>29.469806670000001</c:v>
                </c:pt>
                <c:pt idx="1911">
                  <c:v>29.474538800000001</c:v>
                </c:pt>
                <c:pt idx="1912">
                  <c:v>29.45054245</c:v>
                </c:pt>
                <c:pt idx="1913">
                  <c:v>29.438325880000001</c:v>
                </c:pt>
                <c:pt idx="1914">
                  <c:v>29.435916899999999</c:v>
                </c:pt>
                <c:pt idx="1915">
                  <c:v>29.41921043</c:v>
                </c:pt>
                <c:pt idx="1916">
                  <c:v>29.405820850000001</c:v>
                </c:pt>
                <c:pt idx="1917">
                  <c:v>29.401353839999999</c:v>
                </c:pt>
                <c:pt idx="1918">
                  <c:v>29.373126979999999</c:v>
                </c:pt>
                <c:pt idx="1919">
                  <c:v>29.360506059999999</c:v>
                </c:pt>
                <c:pt idx="1920">
                  <c:v>29.339834209999999</c:v>
                </c:pt>
                <c:pt idx="1921">
                  <c:v>29.315814970000002</c:v>
                </c:pt>
                <c:pt idx="1922">
                  <c:v>29.305854799999999</c:v>
                </c:pt>
                <c:pt idx="1923">
                  <c:v>29.27881241</c:v>
                </c:pt>
                <c:pt idx="1924">
                  <c:v>29.25711823</c:v>
                </c:pt>
                <c:pt idx="1925">
                  <c:v>29.235237120000001</c:v>
                </c:pt>
                <c:pt idx="1926">
                  <c:v>29.212612149999998</c:v>
                </c:pt>
                <c:pt idx="1927">
                  <c:v>29.184755330000002</c:v>
                </c:pt>
                <c:pt idx="1928">
                  <c:v>29.157117840000002</c:v>
                </c:pt>
                <c:pt idx="1929">
                  <c:v>29.129055019999999</c:v>
                </c:pt>
                <c:pt idx="1930">
                  <c:v>29.093452450000001</c:v>
                </c:pt>
                <c:pt idx="1931">
                  <c:v>29.07548332</c:v>
                </c:pt>
                <c:pt idx="1932">
                  <c:v>29.045898439999998</c:v>
                </c:pt>
                <c:pt idx="1933">
                  <c:v>29.012165070000002</c:v>
                </c:pt>
                <c:pt idx="1934">
                  <c:v>28.971683500000001</c:v>
                </c:pt>
                <c:pt idx="1935">
                  <c:v>28.95104027</c:v>
                </c:pt>
                <c:pt idx="1936">
                  <c:v>28.919538500000002</c:v>
                </c:pt>
                <c:pt idx="1937">
                  <c:v>28.89006805</c:v>
                </c:pt>
                <c:pt idx="1938">
                  <c:v>28.84488678</c:v>
                </c:pt>
                <c:pt idx="1939">
                  <c:v>28.82205772</c:v>
                </c:pt>
                <c:pt idx="1940">
                  <c:v>28.787815089999999</c:v>
                </c:pt>
                <c:pt idx="1941">
                  <c:v>28.755361560000001</c:v>
                </c:pt>
                <c:pt idx="1942">
                  <c:v>28.72804451</c:v>
                </c:pt>
                <c:pt idx="1943">
                  <c:v>28.693574909999999</c:v>
                </c:pt>
                <c:pt idx="1944">
                  <c:v>28.660875319999999</c:v>
                </c:pt>
                <c:pt idx="1945">
                  <c:v>28.630348210000001</c:v>
                </c:pt>
                <c:pt idx="1946">
                  <c:v>28.614646910000001</c:v>
                </c:pt>
                <c:pt idx="1947">
                  <c:v>28.576663969999998</c:v>
                </c:pt>
                <c:pt idx="1948">
                  <c:v>28.526474</c:v>
                </c:pt>
                <c:pt idx="1949">
                  <c:v>28.512844090000002</c:v>
                </c:pt>
                <c:pt idx="1950">
                  <c:v>28.496047969999999</c:v>
                </c:pt>
                <c:pt idx="1951">
                  <c:v>28.4525547</c:v>
                </c:pt>
                <c:pt idx="1952">
                  <c:v>28.426685330000002</c:v>
                </c:pt>
                <c:pt idx="1953">
                  <c:v>28.412242890000002</c:v>
                </c:pt>
                <c:pt idx="1954">
                  <c:v>28.397829059999999</c:v>
                </c:pt>
                <c:pt idx="1955">
                  <c:v>28.358551030000001</c:v>
                </c:pt>
                <c:pt idx="1956">
                  <c:v>28.33656311</c:v>
                </c:pt>
                <c:pt idx="1957">
                  <c:v>28.308591839999998</c:v>
                </c:pt>
                <c:pt idx="1958">
                  <c:v>28.295711520000001</c:v>
                </c:pt>
                <c:pt idx="1959">
                  <c:v>28.264205929999999</c:v>
                </c:pt>
                <c:pt idx="1960">
                  <c:v>28.251176829999999</c:v>
                </c:pt>
                <c:pt idx="1961">
                  <c:v>28.218009949999999</c:v>
                </c:pt>
                <c:pt idx="1962">
                  <c:v>28.213596339999999</c:v>
                </c:pt>
                <c:pt idx="1963">
                  <c:v>28.187448499999999</c:v>
                </c:pt>
                <c:pt idx="1964">
                  <c:v>28.184526439999999</c:v>
                </c:pt>
                <c:pt idx="1965">
                  <c:v>28.163560870000001</c:v>
                </c:pt>
                <c:pt idx="1966">
                  <c:v>28.146776200000001</c:v>
                </c:pt>
                <c:pt idx="1967">
                  <c:v>28.145444869999999</c:v>
                </c:pt>
                <c:pt idx="1968">
                  <c:v>28.1201458</c:v>
                </c:pt>
                <c:pt idx="1969">
                  <c:v>28.12923241</c:v>
                </c:pt>
                <c:pt idx="1970">
                  <c:v>28.133457180000001</c:v>
                </c:pt>
                <c:pt idx="1971">
                  <c:v>28.117374420000001</c:v>
                </c:pt>
                <c:pt idx="1972">
                  <c:v>28.113862990000001</c:v>
                </c:pt>
                <c:pt idx="1973">
                  <c:v>28.120317459999999</c:v>
                </c:pt>
                <c:pt idx="1974">
                  <c:v>28.12380409</c:v>
                </c:pt>
                <c:pt idx="1975">
                  <c:v>28.12862015</c:v>
                </c:pt>
                <c:pt idx="1976">
                  <c:v>28.139957429999999</c:v>
                </c:pt>
                <c:pt idx="1977">
                  <c:v>28.131401060000002</c:v>
                </c:pt>
                <c:pt idx="1978">
                  <c:v>28.147285459999999</c:v>
                </c:pt>
                <c:pt idx="1979">
                  <c:v>28.15247536</c:v>
                </c:pt>
                <c:pt idx="1980">
                  <c:v>28.164445879999999</c:v>
                </c:pt>
                <c:pt idx="1981">
                  <c:v>28.160900120000001</c:v>
                </c:pt>
                <c:pt idx="1982">
                  <c:v>28.182947160000001</c:v>
                </c:pt>
                <c:pt idx="1983">
                  <c:v>28.196311949999998</c:v>
                </c:pt>
                <c:pt idx="1984">
                  <c:v>28.207481380000001</c:v>
                </c:pt>
                <c:pt idx="1985">
                  <c:v>28.22910881</c:v>
                </c:pt>
                <c:pt idx="1986">
                  <c:v>28.232696529999998</c:v>
                </c:pt>
                <c:pt idx="1987">
                  <c:v>28.254365920000001</c:v>
                </c:pt>
                <c:pt idx="1988">
                  <c:v>28.28193855</c:v>
                </c:pt>
                <c:pt idx="1989">
                  <c:v>28.2909565</c:v>
                </c:pt>
                <c:pt idx="1990">
                  <c:v>28.322538380000001</c:v>
                </c:pt>
                <c:pt idx="1991">
                  <c:v>28.338497159999999</c:v>
                </c:pt>
                <c:pt idx="1992">
                  <c:v>28.357765199999999</c:v>
                </c:pt>
                <c:pt idx="1993">
                  <c:v>28.378047939999998</c:v>
                </c:pt>
                <c:pt idx="1994">
                  <c:v>28.41292572</c:v>
                </c:pt>
                <c:pt idx="1995">
                  <c:v>28.436506269999999</c:v>
                </c:pt>
                <c:pt idx="1996">
                  <c:v>28.460233689999999</c:v>
                </c:pt>
                <c:pt idx="1997">
                  <c:v>28.491718290000001</c:v>
                </c:pt>
                <c:pt idx="1998">
                  <c:v>28.50913048</c:v>
                </c:pt>
                <c:pt idx="1999">
                  <c:v>28.541854860000001</c:v>
                </c:pt>
                <c:pt idx="2000">
                  <c:v>28.559923170000001</c:v>
                </c:pt>
                <c:pt idx="2001">
                  <c:v>28.58569336</c:v>
                </c:pt>
                <c:pt idx="2002">
                  <c:v>28.609693530000001</c:v>
                </c:pt>
                <c:pt idx="2003">
                  <c:v>28.645790099999999</c:v>
                </c:pt>
                <c:pt idx="2004">
                  <c:v>28.692600250000002</c:v>
                </c:pt>
                <c:pt idx="2005">
                  <c:v>28.706407550000002</c:v>
                </c:pt>
                <c:pt idx="2006">
                  <c:v>28.732786180000002</c:v>
                </c:pt>
                <c:pt idx="2007">
                  <c:v>28.75294113</c:v>
                </c:pt>
                <c:pt idx="2008">
                  <c:v>28.788879390000002</c:v>
                </c:pt>
                <c:pt idx="2009">
                  <c:v>28.826061249999999</c:v>
                </c:pt>
                <c:pt idx="2010">
                  <c:v>28.847595210000001</c:v>
                </c:pt>
                <c:pt idx="2011">
                  <c:v>28.888277049999999</c:v>
                </c:pt>
                <c:pt idx="2012">
                  <c:v>28.909660339999999</c:v>
                </c:pt>
                <c:pt idx="2013">
                  <c:v>28.946214680000001</c:v>
                </c:pt>
                <c:pt idx="2014">
                  <c:v>28.983366010000001</c:v>
                </c:pt>
                <c:pt idx="2015">
                  <c:v>29.005983350000001</c:v>
                </c:pt>
                <c:pt idx="2016">
                  <c:v>29.039812090000002</c:v>
                </c:pt>
                <c:pt idx="2017">
                  <c:v>29.074615479999999</c:v>
                </c:pt>
                <c:pt idx="2018">
                  <c:v>29.095277790000001</c:v>
                </c:pt>
                <c:pt idx="2019">
                  <c:v>29.130428309999999</c:v>
                </c:pt>
                <c:pt idx="2020">
                  <c:v>29.164680480000001</c:v>
                </c:pt>
                <c:pt idx="2021">
                  <c:v>29.197069169999999</c:v>
                </c:pt>
                <c:pt idx="2022">
                  <c:v>29.22076225</c:v>
                </c:pt>
                <c:pt idx="2023">
                  <c:v>29.253799440000002</c:v>
                </c:pt>
                <c:pt idx="2024">
                  <c:v>29.281488419999999</c:v>
                </c:pt>
                <c:pt idx="2025">
                  <c:v>29.30981255</c:v>
                </c:pt>
                <c:pt idx="2026">
                  <c:v>29.34157562</c:v>
                </c:pt>
                <c:pt idx="2027">
                  <c:v>29.3736496</c:v>
                </c:pt>
                <c:pt idx="2028">
                  <c:v>29.407045360000001</c:v>
                </c:pt>
                <c:pt idx="2029">
                  <c:v>29.440561290000002</c:v>
                </c:pt>
                <c:pt idx="2030">
                  <c:v>29.45954132</c:v>
                </c:pt>
                <c:pt idx="2031">
                  <c:v>29.480669020000001</c:v>
                </c:pt>
                <c:pt idx="2032">
                  <c:v>29.514297490000001</c:v>
                </c:pt>
                <c:pt idx="2033">
                  <c:v>29.558664319999998</c:v>
                </c:pt>
                <c:pt idx="2034">
                  <c:v>29.57317162</c:v>
                </c:pt>
                <c:pt idx="2035">
                  <c:v>29.611078259999999</c:v>
                </c:pt>
                <c:pt idx="2036">
                  <c:v>29.624725340000001</c:v>
                </c:pt>
                <c:pt idx="2037">
                  <c:v>29.648071290000001</c:v>
                </c:pt>
                <c:pt idx="2038">
                  <c:v>29.68439102</c:v>
                </c:pt>
                <c:pt idx="2039">
                  <c:v>29.701953889999999</c:v>
                </c:pt>
                <c:pt idx="2040">
                  <c:v>29.726377490000001</c:v>
                </c:pt>
                <c:pt idx="2041">
                  <c:v>29.764255519999999</c:v>
                </c:pt>
                <c:pt idx="2042">
                  <c:v>29.792797090000001</c:v>
                </c:pt>
                <c:pt idx="2043">
                  <c:v>29.828294750000001</c:v>
                </c:pt>
                <c:pt idx="2044">
                  <c:v>29.84845734</c:v>
                </c:pt>
                <c:pt idx="2045">
                  <c:v>29.877073289999998</c:v>
                </c:pt>
                <c:pt idx="2046">
                  <c:v>29.899745939999999</c:v>
                </c:pt>
                <c:pt idx="2047">
                  <c:v>29.91947746</c:v>
                </c:pt>
                <c:pt idx="2048">
                  <c:v>29.951084139999999</c:v>
                </c:pt>
                <c:pt idx="2049">
                  <c:v>29.96810722</c:v>
                </c:pt>
                <c:pt idx="2050">
                  <c:v>29.98321915</c:v>
                </c:pt>
                <c:pt idx="2051">
                  <c:v>30.012226099999999</c:v>
                </c:pt>
                <c:pt idx="2052">
                  <c:v>30.042472839999999</c:v>
                </c:pt>
                <c:pt idx="2053">
                  <c:v>30.05951881</c:v>
                </c:pt>
                <c:pt idx="2054">
                  <c:v>30.083715439999999</c:v>
                </c:pt>
                <c:pt idx="2055">
                  <c:v>30.107044219999999</c:v>
                </c:pt>
                <c:pt idx="2056">
                  <c:v>30.10798454</c:v>
                </c:pt>
                <c:pt idx="2057">
                  <c:v>30.134609220000002</c:v>
                </c:pt>
                <c:pt idx="2058">
                  <c:v>30.16980362</c:v>
                </c:pt>
                <c:pt idx="2059">
                  <c:v>30.18698311</c:v>
                </c:pt>
                <c:pt idx="2060">
                  <c:v>30.210989000000001</c:v>
                </c:pt>
                <c:pt idx="2061">
                  <c:v>30.24539566</c:v>
                </c:pt>
                <c:pt idx="2062">
                  <c:v>30.249738690000001</c:v>
                </c:pt>
                <c:pt idx="2063">
                  <c:v>30.260784149999999</c:v>
                </c:pt>
                <c:pt idx="2064">
                  <c:v>30.282539369999999</c:v>
                </c:pt>
                <c:pt idx="2065">
                  <c:v>30.31139374</c:v>
                </c:pt>
                <c:pt idx="2066">
                  <c:v>30.329948430000002</c:v>
                </c:pt>
                <c:pt idx="2067">
                  <c:v>30.315107350000002</c:v>
                </c:pt>
                <c:pt idx="2068">
                  <c:v>30.350231170000001</c:v>
                </c:pt>
                <c:pt idx="2069">
                  <c:v>30.35284042</c:v>
                </c:pt>
                <c:pt idx="2070">
                  <c:v>30.371278759999999</c:v>
                </c:pt>
                <c:pt idx="2071">
                  <c:v>30.416303630000002</c:v>
                </c:pt>
                <c:pt idx="2072">
                  <c:v>30.411211009999999</c:v>
                </c:pt>
                <c:pt idx="2073">
                  <c:v>30.424627300000001</c:v>
                </c:pt>
                <c:pt idx="2074">
                  <c:v>30.449298859999999</c:v>
                </c:pt>
                <c:pt idx="2075">
                  <c:v>30.458274840000001</c:v>
                </c:pt>
                <c:pt idx="2076">
                  <c:v>30.445436480000001</c:v>
                </c:pt>
                <c:pt idx="2077">
                  <c:v>30.468299869999999</c:v>
                </c:pt>
                <c:pt idx="2078">
                  <c:v>30.467678070000002</c:v>
                </c:pt>
                <c:pt idx="2079">
                  <c:v>30.474163059999999</c:v>
                </c:pt>
                <c:pt idx="2080">
                  <c:v>30.513614650000001</c:v>
                </c:pt>
                <c:pt idx="2081">
                  <c:v>30.493196489999999</c:v>
                </c:pt>
                <c:pt idx="2082">
                  <c:v>30.498691560000001</c:v>
                </c:pt>
                <c:pt idx="2083">
                  <c:v>30.50692368</c:v>
                </c:pt>
                <c:pt idx="2084">
                  <c:v>30.497211459999999</c:v>
                </c:pt>
                <c:pt idx="2085">
                  <c:v>30.532560350000001</c:v>
                </c:pt>
                <c:pt idx="2086">
                  <c:v>30.525213239999999</c:v>
                </c:pt>
                <c:pt idx="2087">
                  <c:v>30.525907520000001</c:v>
                </c:pt>
                <c:pt idx="2088">
                  <c:v>30.547649379999999</c:v>
                </c:pt>
                <c:pt idx="2089">
                  <c:v>30.528610230000002</c:v>
                </c:pt>
                <c:pt idx="2090">
                  <c:v>30.52092743</c:v>
                </c:pt>
                <c:pt idx="2091">
                  <c:v>30.545494080000001</c:v>
                </c:pt>
                <c:pt idx="2092">
                  <c:v>30.518976210000002</c:v>
                </c:pt>
                <c:pt idx="2093">
                  <c:v>30.53222847</c:v>
                </c:pt>
                <c:pt idx="2094">
                  <c:v>30.54471397</c:v>
                </c:pt>
                <c:pt idx="2095">
                  <c:v>30.52017975</c:v>
                </c:pt>
                <c:pt idx="2096">
                  <c:v>30.540058139999999</c:v>
                </c:pt>
                <c:pt idx="2097">
                  <c:v>30.508752820000002</c:v>
                </c:pt>
                <c:pt idx="2098">
                  <c:v>30.49269104</c:v>
                </c:pt>
                <c:pt idx="2099">
                  <c:v>30.49599838</c:v>
                </c:pt>
                <c:pt idx="2100">
                  <c:v>30.495983119999998</c:v>
                </c:pt>
                <c:pt idx="2101">
                  <c:v>30.477783200000001</c:v>
                </c:pt>
                <c:pt idx="2102">
                  <c:v>30.479644780000001</c:v>
                </c:pt>
                <c:pt idx="2103">
                  <c:v>30.488306049999998</c:v>
                </c:pt>
                <c:pt idx="2104">
                  <c:v>30.448225019999999</c:v>
                </c:pt>
                <c:pt idx="2105">
                  <c:v>30.428230289999998</c:v>
                </c:pt>
                <c:pt idx="2106">
                  <c:v>30.445173260000001</c:v>
                </c:pt>
                <c:pt idx="2107">
                  <c:v>30.419021610000001</c:v>
                </c:pt>
                <c:pt idx="2108">
                  <c:v>30.408737179999999</c:v>
                </c:pt>
                <c:pt idx="2109">
                  <c:v>30.41103554</c:v>
                </c:pt>
                <c:pt idx="2110">
                  <c:v>30.377468109999999</c:v>
                </c:pt>
                <c:pt idx="2111">
                  <c:v>30.39611244</c:v>
                </c:pt>
                <c:pt idx="2112">
                  <c:v>30.383544919999999</c:v>
                </c:pt>
                <c:pt idx="2113">
                  <c:v>30.356851580000001</c:v>
                </c:pt>
                <c:pt idx="2114">
                  <c:v>30.33820343</c:v>
                </c:pt>
                <c:pt idx="2115">
                  <c:v>30.310878750000001</c:v>
                </c:pt>
                <c:pt idx="2116">
                  <c:v>30.268981929999999</c:v>
                </c:pt>
                <c:pt idx="2117">
                  <c:v>30.264213560000002</c:v>
                </c:pt>
                <c:pt idx="2118">
                  <c:v>30.215316770000001</c:v>
                </c:pt>
                <c:pt idx="2119">
                  <c:v>30.197605129999999</c:v>
                </c:pt>
                <c:pt idx="2120">
                  <c:v>30.166828160000001</c:v>
                </c:pt>
                <c:pt idx="2121">
                  <c:v>30.155530930000001</c:v>
                </c:pt>
                <c:pt idx="2122">
                  <c:v>30.120819090000001</c:v>
                </c:pt>
                <c:pt idx="2123">
                  <c:v>30.110523220000001</c:v>
                </c:pt>
                <c:pt idx="2124">
                  <c:v>30.05673981</c:v>
                </c:pt>
                <c:pt idx="2125">
                  <c:v>30.00156784</c:v>
                </c:pt>
                <c:pt idx="2126">
                  <c:v>30.042345050000002</c:v>
                </c:pt>
                <c:pt idx="2127">
                  <c:v>30.00107384</c:v>
                </c:pt>
                <c:pt idx="2128">
                  <c:v>29.960737229999999</c:v>
                </c:pt>
                <c:pt idx="2129">
                  <c:v>29.93991089</c:v>
                </c:pt>
                <c:pt idx="2130">
                  <c:v>29.89041138</c:v>
                </c:pt>
                <c:pt idx="2131">
                  <c:v>29.883569720000001</c:v>
                </c:pt>
                <c:pt idx="2132">
                  <c:v>29.837423319999999</c:v>
                </c:pt>
                <c:pt idx="2133">
                  <c:v>29.809162140000002</c:v>
                </c:pt>
                <c:pt idx="2134">
                  <c:v>29.791671749999999</c:v>
                </c:pt>
                <c:pt idx="2135">
                  <c:v>29.724403379999998</c:v>
                </c:pt>
                <c:pt idx="2136">
                  <c:v>29.714160920000001</c:v>
                </c:pt>
                <c:pt idx="2137">
                  <c:v>29.66560745</c:v>
                </c:pt>
                <c:pt idx="2138">
                  <c:v>29.627525330000001</c:v>
                </c:pt>
                <c:pt idx="2139">
                  <c:v>29.616796489999999</c:v>
                </c:pt>
                <c:pt idx="2140">
                  <c:v>29.557237629999999</c:v>
                </c:pt>
                <c:pt idx="2141">
                  <c:v>29.535821909999999</c:v>
                </c:pt>
                <c:pt idx="2142">
                  <c:v>29.49081039</c:v>
                </c:pt>
                <c:pt idx="2143">
                  <c:v>29.461967470000001</c:v>
                </c:pt>
                <c:pt idx="2144">
                  <c:v>29.408613200000001</c:v>
                </c:pt>
                <c:pt idx="2145">
                  <c:v>29.37119865</c:v>
                </c:pt>
                <c:pt idx="2146">
                  <c:v>29.363451000000001</c:v>
                </c:pt>
                <c:pt idx="2147">
                  <c:v>29.306465150000001</c:v>
                </c:pt>
                <c:pt idx="2148">
                  <c:v>29.235162729999999</c:v>
                </c:pt>
                <c:pt idx="2149">
                  <c:v>29.231666560000001</c:v>
                </c:pt>
                <c:pt idx="2150">
                  <c:v>29.184389110000001</c:v>
                </c:pt>
                <c:pt idx="2151">
                  <c:v>29.16768265</c:v>
                </c:pt>
                <c:pt idx="2152">
                  <c:v>29.08160019</c:v>
                </c:pt>
                <c:pt idx="2153">
                  <c:v>29.070508960000002</c:v>
                </c:pt>
                <c:pt idx="2154">
                  <c:v>29.041048050000001</c:v>
                </c:pt>
                <c:pt idx="2155">
                  <c:v>29.02602577</c:v>
                </c:pt>
                <c:pt idx="2156">
                  <c:v>28.95300293</c:v>
                </c:pt>
                <c:pt idx="2157">
                  <c:v>28.938404080000002</c:v>
                </c:pt>
                <c:pt idx="2158">
                  <c:v>28.90209007</c:v>
                </c:pt>
                <c:pt idx="2159">
                  <c:v>28.848255160000001</c:v>
                </c:pt>
                <c:pt idx="2160">
                  <c:v>28.824911119999999</c:v>
                </c:pt>
                <c:pt idx="2161">
                  <c:v>28.78102303</c:v>
                </c:pt>
                <c:pt idx="2162">
                  <c:v>28.741270069999999</c:v>
                </c:pt>
                <c:pt idx="2163">
                  <c:v>28.706449509999999</c:v>
                </c:pt>
                <c:pt idx="2164">
                  <c:v>28.6657753</c:v>
                </c:pt>
                <c:pt idx="2165">
                  <c:v>28.626420970000002</c:v>
                </c:pt>
                <c:pt idx="2166">
                  <c:v>28.6036377</c:v>
                </c:pt>
                <c:pt idx="2167">
                  <c:v>28.557029719999999</c:v>
                </c:pt>
                <c:pt idx="2168">
                  <c:v>28.504211430000002</c:v>
                </c:pt>
                <c:pt idx="2169">
                  <c:v>28.46986961</c:v>
                </c:pt>
                <c:pt idx="2170">
                  <c:v>28.440389629999999</c:v>
                </c:pt>
                <c:pt idx="2171">
                  <c:v>28.419157030000001</c:v>
                </c:pt>
                <c:pt idx="2172">
                  <c:v>28.35276794</c:v>
                </c:pt>
                <c:pt idx="2173">
                  <c:v>28.339529039999999</c:v>
                </c:pt>
                <c:pt idx="2174">
                  <c:v>28.289800639999999</c:v>
                </c:pt>
                <c:pt idx="2175">
                  <c:v>28.28917122</c:v>
                </c:pt>
                <c:pt idx="2176">
                  <c:v>28.239730829999999</c:v>
                </c:pt>
                <c:pt idx="2177">
                  <c:v>28.192737579999999</c:v>
                </c:pt>
                <c:pt idx="2178">
                  <c:v>28.147102360000002</c:v>
                </c:pt>
                <c:pt idx="2179">
                  <c:v>28.124225620000001</c:v>
                </c:pt>
                <c:pt idx="2180">
                  <c:v>28.090545649999999</c:v>
                </c:pt>
                <c:pt idx="2181">
                  <c:v>28.07799339</c:v>
                </c:pt>
                <c:pt idx="2182">
                  <c:v>28.028049469999999</c:v>
                </c:pt>
                <c:pt idx="2183">
                  <c:v>27.982925420000001</c:v>
                </c:pt>
                <c:pt idx="2184">
                  <c:v>27.943933489999999</c:v>
                </c:pt>
                <c:pt idx="2185">
                  <c:v>27.92006683</c:v>
                </c:pt>
                <c:pt idx="2186">
                  <c:v>27.879348749999998</c:v>
                </c:pt>
                <c:pt idx="2187">
                  <c:v>27.854305270000001</c:v>
                </c:pt>
                <c:pt idx="2188">
                  <c:v>27.78820992</c:v>
                </c:pt>
                <c:pt idx="2189">
                  <c:v>27.76612282</c:v>
                </c:pt>
                <c:pt idx="2190">
                  <c:v>27.74235535</c:v>
                </c:pt>
                <c:pt idx="2191">
                  <c:v>27.683177950000001</c:v>
                </c:pt>
                <c:pt idx="2192">
                  <c:v>27.62432098</c:v>
                </c:pt>
                <c:pt idx="2193">
                  <c:v>27.611267089999998</c:v>
                </c:pt>
                <c:pt idx="2194">
                  <c:v>27.56972313</c:v>
                </c:pt>
                <c:pt idx="2195">
                  <c:v>27.547880169999999</c:v>
                </c:pt>
                <c:pt idx="2196">
                  <c:v>27.514842989999998</c:v>
                </c:pt>
                <c:pt idx="2197">
                  <c:v>27.446056370000001</c:v>
                </c:pt>
                <c:pt idx="2198">
                  <c:v>27.398962019999999</c:v>
                </c:pt>
                <c:pt idx="2199">
                  <c:v>27.379571909999999</c:v>
                </c:pt>
                <c:pt idx="2200">
                  <c:v>27.356315609999999</c:v>
                </c:pt>
                <c:pt idx="2201">
                  <c:v>27.302730560000001</c:v>
                </c:pt>
                <c:pt idx="2202">
                  <c:v>27.236560820000001</c:v>
                </c:pt>
                <c:pt idx="2203">
                  <c:v>27.210573199999999</c:v>
                </c:pt>
                <c:pt idx="2204">
                  <c:v>27.159410479999998</c:v>
                </c:pt>
                <c:pt idx="2205">
                  <c:v>27.129959110000001</c:v>
                </c:pt>
                <c:pt idx="2206">
                  <c:v>27.092548369999999</c:v>
                </c:pt>
                <c:pt idx="2207">
                  <c:v>27.078264239999999</c:v>
                </c:pt>
                <c:pt idx="2208">
                  <c:v>27.031532290000001</c:v>
                </c:pt>
                <c:pt idx="2209">
                  <c:v>26.985994340000001</c:v>
                </c:pt>
                <c:pt idx="2210">
                  <c:v>26.952747339999998</c:v>
                </c:pt>
                <c:pt idx="2211">
                  <c:v>26.910594939999999</c:v>
                </c:pt>
                <c:pt idx="2212">
                  <c:v>26.887121199999999</c:v>
                </c:pt>
                <c:pt idx="2213">
                  <c:v>26.826646799999999</c:v>
                </c:pt>
                <c:pt idx="2214">
                  <c:v>26.76813507</c:v>
                </c:pt>
                <c:pt idx="2215">
                  <c:v>26.74250984</c:v>
                </c:pt>
                <c:pt idx="2216">
                  <c:v>26.71910286</c:v>
                </c:pt>
                <c:pt idx="2217">
                  <c:v>26.674243929999999</c:v>
                </c:pt>
                <c:pt idx="2218">
                  <c:v>26.609281540000001</c:v>
                </c:pt>
                <c:pt idx="2219">
                  <c:v>26.576238629999999</c:v>
                </c:pt>
                <c:pt idx="2220">
                  <c:v>26.54474068</c:v>
                </c:pt>
                <c:pt idx="2221">
                  <c:v>26.504203799999999</c:v>
                </c:pt>
                <c:pt idx="2222">
                  <c:v>26.48163795</c:v>
                </c:pt>
                <c:pt idx="2223">
                  <c:v>26.43361664</c:v>
                </c:pt>
                <c:pt idx="2224">
                  <c:v>26.380571369999998</c:v>
                </c:pt>
                <c:pt idx="2225">
                  <c:v>26.35757065</c:v>
                </c:pt>
                <c:pt idx="2226">
                  <c:v>26.323150630000001</c:v>
                </c:pt>
                <c:pt idx="2227">
                  <c:v>26.298072810000001</c:v>
                </c:pt>
                <c:pt idx="2228">
                  <c:v>26.261150359999998</c:v>
                </c:pt>
                <c:pt idx="2229">
                  <c:v>26.22061729</c:v>
                </c:pt>
                <c:pt idx="2230">
                  <c:v>26.18146896</c:v>
                </c:pt>
                <c:pt idx="2231">
                  <c:v>26.171747209999999</c:v>
                </c:pt>
                <c:pt idx="2232">
                  <c:v>26.126476289999999</c:v>
                </c:pt>
                <c:pt idx="2233">
                  <c:v>26.070863719999998</c:v>
                </c:pt>
                <c:pt idx="2234">
                  <c:v>26.034885410000001</c:v>
                </c:pt>
                <c:pt idx="2235">
                  <c:v>26.016220090000001</c:v>
                </c:pt>
                <c:pt idx="2236">
                  <c:v>25.953042979999999</c:v>
                </c:pt>
                <c:pt idx="2237">
                  <c:v>25.94808578</c:v>
                </c:pt>
                <c:pt idx="2238">
                  <c:v>25.917181020000001</c:v>
                </c:pt>
                <c:pt idx="2239">
                  <c:v>25.878133770000002</c:v>
                </c:pt>
                <c:pt idx="2240">
                  <c:v>25.847867969999999</c:v>
                </c:pt>
                <c:pt idx="2241">
                  <c:v>25.802391050000001</c:v>
                </c:pt>
                <c:pt idx="2242">
                  <c:v>25.82598686</c:v>
                </c:pt>
                <c:pt idx="2243">
                  <c:v>25.77703094</c:v>
                </c:pt>
                <c:pt idx="2244">
                  <c:v>25.733263019999999</c:v>
                </c:pt>
                <c:pt idx="2245">
                  <c:v>25.697889329999999</c:v>
                </c:pt>
                <c:pt idx="2246">
                  <c:v>25.68670273</c:v>
                </c:pt>
                <c:pt idx="2247">
                  <c:v>25.624889369999998</c:v>
                </c:pt>
                <c:pt idx="2248">
                  <c:v>25.631927489999999</c:v>
                </c:pt>
                <c:pt idx="2249">
                  <c:v>25.583955759999998</c:v>
                </c:pt>
                <c:pt idx="2250">
                  <c:v>25.543251040000001</c:v>
                </c:pt>
              </c:numCache>
            </c:numRef>
          </c:yVal>
          <c:smooth val="1"/>
          <c:extLst>
            <c:ext xmlns:c16="http://schemas.microsoft.com/office/drawing/2014/chart" uri="{C3380CC4-5D6E-409C-BE32-E72D297353CC}">
              <c16:uniqueId val="{00000001-8593-4564-A00B-E8D34B20FEE3}"/>
            </c:ext>
          </c:extLst>
        </c:ser>
        <c:dLbls>
          <c:showLegendKey val="0"/>
          <c:showVal val="0"/>
          <c:showCatName val="0"/>
          <c:showSerName val="0"/>
          <c:showPercent val="0"/>
          <c:showBubbleSize val="0"/>
        </c:dLbls>
        <c:axId val="397424760"/>
        <c:axId val="397426328"/>
      </c:scatterChart>
      <c:valAx>
        <c:axId val="397424760"/>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7426328"/>
        <c:crosses val="autoZero"/>
        <c:crossBetween val="midCat"/>
        <c:majorUnit val="300"/>
      </c:valAx>
      <c:valAx>
        <c:axId val="397426328"/>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74247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133348</xdr:colOff>
      <xdr:row>2</xdr:row>
      <xdr:rowOff>76200</xdr:rowOff>
    </xdr:from>
    <xdr:to>
      <xdr:col>1</xdr:col>
      <xdr:colOff>1228725</xdr:colOff>
      <xdr:row>5</xdr:row>
      <xdr:rowOff>137301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704850"/>
          <a:ext cx="2266952" cy="632601"/>
        </a:xfrm>
        <a:prstGeom prst="rect">
          <a:avLst/>
        </a:prstGeom>
      </xdr:spPr>
    </xdr:pic>
    <xdr:clientData/>
  </xdr:twoCellAnchor>
  <xdr:twoCellAnchor>
    <xdr:from>
      <xdr:col>5</xdr:col>
      <xdr:colOff>76200</xdr:colOff>
      <xdr:row>2</xdr:row>
      <xdr:rowOff>90486</xdr:rowOff>
    </xdr:from>
    <xdr:to>
      <xdr:col>12</xdr:col>
      <xdr:colOff>390525</xdr:colOff>
      <xdr:row>21</xdr:row>
      <xdr:rowOff>190499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133348</xdr:colOff>
      <xdr:row>2</xdr:row>
      <xdr:rowOff>57150</xdr:rowOff>
    </xdr:from>
    <xdr:to>
      <xdr:col>1</xdr:col>
      <xdr:colOff>1228725</xdr:colOff>
      <xdr:row>5</xdr:row>
      <xdr:rowOff>118251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685800"/>
          <a:ext cx="2266952" cy="632601"/>
        </a:xfrm>
        <a:prstGeom prst="rect">
          <a:avLst/>
        </a:prstGeom>
      </xdr:spPr>
    </xdr:pic>
    <xdr:clientData/>
  </xdr:twoCellAnchor>
  <xdr:twoCellAnchor>
    <xdr:from>
      <xdr:col>5</xdr:col>
      <xdr:colOff>57150</xdr:colOff>
      <xdr:row>2</xdr:row>
      <xdr:rowOff>80961</xdr:rowOff>
    </xdr:from>
    <xdr:to>
      <xdr:col>12</xdr:col>
      <xdr:colOff>371475</xdr:colOff>
      <xdr:row>21</xdr:row>
      <xdr:rowOff>180974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20.7109375" customWidth="1"/>
    <col min="3" max="3" width="18.42578125" customWidth="1"/>
    <col min="4" max="4" width="14.7109375" customWidth="1"/>
    <col min="5" max="5" width="15.7109375" customWidth="1"/>
    <col min="6" max="6" width="9.5703125" customWidth="1"/>
  </cols>
  <sheetData>
    <row r="1" spans="1:6" x14ac:dyDescent="0.25">
      <c r="D1" s="5" t="s">
        <v>5</v>
      </c>
      <c r="E1" s="5"/>
    </row>
    <row r="2" spans="1:6" ht="34.5" customHeight="1" x14ac:dyDescent="0.25">
      <c r="C2" s="1" t="s">
        <v>0</v>
      </c>
      <c r="D2" s="2" t="s">
        <v>7</v>
      </c>
      <c r="E2" s="1" t="s">
        <v>8</v>
      </c>
      <c r="F2" s="1"/>
    </row>
    <row r="3" spans="1:6" x14ac:dyDescent="0.25">
      <c r="A3" s="7"/>
      <c r="B3" s="7"/>
      <c r="C3">
        <v>250</v>
      </c>
      <c r="D3">
        <v>0.161221533833663</v>
      </c>
      <c r="E3">
        <v>8.1251093324767001E-2</v>
      </c>
    </row>
    <row r="4" spans="1:6" x14ac:dyDescent="0.25">
      <c r="A4" s="7"/>
      <c r="B4" s="7"/>
      <c r="C4">
        <v>251</v>
      </c>
      <c r="D4">
        <v>0.138553844467457</v>
      </c>
      <c r="E4">
        <v>0.182091730116482</v>
      </c>
    </row>
    <row r="5" spans="1:6" x14ac:dyDescent="0.25">
      <c r="A5" s="7"/>
      <c r="B5" s="7"/>
      <c r="C5">
        <v>252</v>
      </c>
      <c r="D5">
        <v>0.22969758847568472</v>
      </c>
      <c r="E5">
        <v>2.3820068834080999E-2</v>
      </c>
    </row>
    <row r="6" spans="1:6" x14ac:dyDescent="0.25">
      <c r="A6" s="7"/>
      <c r="B6" s="7"/>
      <c r="C6">
        <v>253</v>
      </c>
      <c r="D6">
        <v>0.23406829446384997</v>
      </c>
      <c r="E6">
        <v>0.22768775464373256</v>
      </c>
    </row>
    <row r="7" spans="1:6" x14ac:dyDescent="0.25">
      <c r="A7" s="5" t="s">
        <v>2</v>
      </c>
      <c r="B7" s="5"/>
      <c r="C7">
        <v>254</v>
      </c>
      <c r="D7">
        <v>0.2405480322122201</v>
      </c>
      <c r="E7">
        <v>0.24782110433598531</v>
      </c>
    </row>
    <row r="8" spans="1:6" x14ac:dyDescent="0.25">
      <c r="A8" s="8" t="s">
        <v>9</v>
      </c>
      <c r="B8" s="8"/>
      <c r="C8">
        <v>255</v>
      </c>
      <c r="D8">
        <v>0.22346462687398319</v>
      </c>
      <c r="E8">
        <v>0.22665922849878703</v>
      </c>
    </row>
    <row r="9" spans="1:6" x14ac:dyDescent="0.25">
      <c r="A9" s="8"/>
      <c r="B9" s="8"/>
      <c r="C9">
        <v>256</v>
      </c>
      <c r="D9">
        <v>0.23329673062689796</v>
      </c>
      <c r="E9">
        <v>0.23721770982591864</v>
      </c>
    </row>
    <row r="10" spans="1:6" x14ac:dyDescent="0.25">
      <c r="A10" s="6" t="s">
        <v>1</v>
      </c>
      <c r="B10" s="1" t="s">
        <v>11</v>
      </c>
      <c r="C10">
        <v>257</v>
      </c>
      <c r="D10">
        <v>0.24033805885709433</v>
      </c>
      <c r="E10">
        <v>0.22521652501437128</v>
      </c>
    </row>
    <row r="11" spans="1:6" x14ac:dyDescent="0.25">
      <c r="A11" s="6"/>
      <c r="B11" s="1" t="s">
        <v>12</v>
      </c>
      <c r="C11">
        <v>258</v>
      </c>
      <c r="D11">
        <v>0.23278953146515469</v>
      </c>
      <c r="E11">
        <v>0.24043049051754745</v>
      </c>
    </row>
    <row r="12" spans="1:6" x14ac:dyDescent="0.25">
      <c r="A12" s="6"/>
      <c r="B12" s="1" t="s">
        <v>13</v>
      </c>
      <c r="C12">
        <v>259</v>
      </c>
      <c r="D12">
        <v>0.2361375125498813</v>
      </c>
      <c r="E12">
        <v>0.23389140701270675</v>
      </c>
    </row>
    <row r="13" spans="1:6" x14ac:dyDescent="0.25">
      <c r="A13" s="6"/>
      <c r="B13" s="4" t="s">
        <v>14</v>
      </c>
      <c r="C13">
        <v>260</v>
      </c>
      <c r="D13">
        <v>0.23480413280886273</v>
      </c>
      <c r="E13">
        <v>0.23122062555957495</v>
      </c>
    </row>
    <row r="14" spans="1:6" x14ac:dyDescent="0.25">
      <c r="A14" s="6"/>
      <c r="B14" s="4" t="s">
        <v>16</v>
      </c>
      <c r="C14">
        <v>261</v>
      </c>
      <c r="D14">
        <v>0.22504772393419195</v>
      </c>
      <c r="E14">
        <v>0.23746309260949675</v>
      </c>
    </row>
    <row r="15" spans="1:6" x14ac:dyDescent="0.25">
      <c r="A15" s="9" t="s">
        <v>4</v>
      </c>
      <c r="B15" s="9"/>
      <c r="C15">
        <v>262</v>
      </c>
      <c r="D15">
        <v>0.23943845230395319</v>
      </c>
      <c r="E15">
        <v>0.24052372239784411</v>
      </c>
    </row>
    <row r="16" spans="1:6" x14ac:dyDescent="0.25">
      <c r="A16" s="9"/>
      <c r="B16" s="9"/>
      <c r="C16">
        <v>263</v>
      </c>
      <c r="D16">
        <v>0.2385663439044983</v>
      </c>
      <c r="E16">
        <v>0.23435936689919357</v>
      </c>
    </row>
    <row r="17" spans="1:5" x14ac:dyDescent="0.25">
      <c r="A17" s="9"/>
      <c r="B17" s="9"/>
      <c r="C17">
        <v>264</v>
      </c>
      <c r="D17">
        <v>0.23946318124650795</v>
      </c>
      <c r="E17">
        <v>0.23088804255477499</v>
      </c>
    </row>
    <row r="18" spans="1:5" x14ac:dyDescent="0.25">
      <c r="A18" s="9"/>
      <c r="B18" s="9"/>
      <c r="C18">
        <v>265</v>
      </c>
      <c r="D18">
        <v>0.22536021005047938</v>
      </c>
      <c r="E18">
        <v>0.22557799786249358</v>
      </c>
    </row>
    <row r="19" spans="1:5" x14ac:dyDescent="0.25">
      <c r="A19" s="9"/>
      <c r="B19" s="9"/>
      <c r="C19">
        <v>266</v>
      </c>
      <c r="D19">
        <v>0.22556495015424122</v>
      </c>
      <c r="E19">
        <v>0.23363326564725539</v>
      </c>
    </row>
    <row r="20" spans="1:5" ht="15" customHeight="1" x14ac:dyDescent="0.25">
      <c r="A20" s="9"/>
      <c r="B20" s="9"/>
      <c r="C20">
        <v>267</v>
      </c>
      <c r="D20">
        <v>0.23322127495337963</v>
      </c>
      <c r="E20">
        <v>0.2304345911330358</v>
      </c>
    </row>
    <row r="21" spans="1:5" x14ac:dyDescent="0.25">
      <c r="A21" s="9" t="s">
        <v>6</v>
      </c>
      <c r="B21" s="9"/>
      <c r="C21">
        <v>268</v>
      </c>
      <c r="D21">
        <v>0.23578601513977951</v>
      </c>
      <c r="E21">
        <v>0.23164787627158998</v>
      </c>
    </row>
    <row r="22" spans="1:5" x14ac:dyDescent="0.25">
      <c r="A22" s="9"/>
      <c r="B22" s="9"/>
      <c r="C22">
        <v>269</v>
      </c>
      <c r="D22">
        <v>0.23628335245296397</v>
      </c>
      <c r="E22">
        <v>0.23124179718401694</v>
      </c>
    </row>
    <row r="23" spans="1:5" x14ac:dyDescent="0.25">
      <c r="A23" s="9"/>
      <c r="B23" s="9"/>
      <c r="C23">
        <v>270</v>
      </c>
      <c r="D23">
        <v>0.22514050389419168</v>
      </c>
      <c r="E23">
        <v>0.23978127957391368</v>
      </c>
    </row>
    <row r="24" spans="1:5" x14ac:dyDescent="0.25">
      <c r="A24" t="s">
        <v>3</v>
      </c>
      <c r="C24">
        <v>271</v>
      </c>
      <c r="D24">
        <v>0.23178700471345559</v>
      </c>
      <c r="E24">
        <v>0.24051817119315755</v>
      </c>
    </row>
    <row r="25" spans="1:5" x14ac:dyDescent="0.25">
      <c r="A25" s="7" t="s">
        <v>15</v>
      </c>
      <c r="B25" s="7"/>
      <c r="C25">
        <v>272</v>
      </c>
      <c r="D25">
        <v>0.2290769241807743</v>
      </c>
      <c r="E25">
        <v>0.23424399682514943</v>
      </c>
    </row>
    <row r="26" spans="1:5" x14ac:dyDescent="0.25">
      <c r="A26" s="7"/>
      <c r="B26" s="7"/>
      <c r="C26">
        <v>273</v>
      </c>
      <c r="D26">
        <v>0.22791172626318973</v>
      </c>
      <c r="E26">
        <v>0.24077354293690431</v>
      </c>
    </row>
    <row r="27" spans="1:5" x14ac:dyDescent="0.25">
      <c r="A27" s="7"/>
      <c r="B27" s="7"/>
      <c r="C27">
        <v>274</v>
      </c>
      <c r="D27">
        <v>0.23441098747302833</v>
      </c>
      <c r="E27">
        <v>0.23864615615293017</v>
      </c>
    </row>
    <row r="28" spans="1:5" x14ac:dyDescent="0.25">
      <c r="C28">
        <v>275</v>
      </c>
      <c r="D28">
        <v>0.22722365138618614</v>
      </c>
      <c r="E28">
        <v>0.23138411242985238</v>
      </c>
    </row>
    <row r="29" spans="1:5" x14ac:dyDescent="0.25">
      <c r="C29">
        <v>276</v>
      </c>
      <c r="D29">
        <v>0.22437771880595483</v>
      </c>
      <c r="E29">
        <v>0.23240044792209583</v>
      </c>
    </row>
    <row r="30" spans="1:5" x14ac:dyDescent="0.25">
      <c r="C30">
        <v>277</v>
      </c>
      <c r="D30">
        <v>0.2428772591658564</v>
      </c>
      <c r="E30">
        <v>0.2331365283650515</v>
      </c>
    </row>
    <row r="31" spans="1:5" x14ac:dyDescent="0.25">
      <c r="C31">
        <v>278</v>
      </c>
      <c r="D31">
        <v>0.23180589785266695</v>
      </c>
      <c r="E31">
        <v>0.23457310548421345</v>
      </c>
    </row>
    <row r="32" spans="1:5" x14ac:dyDescent="0.25">
      <c r="C32">
        <v>279</v>
      </c>
      <c r="D32">
        <v>0.23984393113473745</v>
      </c>
      <c r="E32">
        <v>0.23500305053269355</v>
      </c>
    </row>
    <row r="33" spans="3:5" x14ac:dyDescent="0.25">
      <c r="C33">
        <v>280</v>
      </c>
      <c r="D33">
        <v>0.23327032001190917</v>
      </c>
      <c r="E33">
        <v>0.24764521714832516</v>
      </c>
    </row>
    <row r="34" spans="3:5" x14ac:dyDescent="0.25">
      <c r="C34">
        <v>281</v>
      </c>
      <c r="D34">
        <v>0.24786534542756902</v>
      </c>
      <c r="E34">
        <v>0.23681754178811404</v>
      </c>
    </row>
    <row r="35" spans="3:5" x14ac:dyDescent="0.25">
      <c r="C35">
        <v>282</v>
      </c>
      <c r="D35">
        <v>0.24361799625342551</v>
      </c>
      <c r="E35">
        <v>0.22590552685906604</v>
      </c>
    </row>
    <row r="36" spans="3:5" x14ac:dyDescent="0.25">
      <c r="C36">
        <v>283</v>
      </c>
      <c r="D36">
        <v>0.23813500113875685</v>
      </c>
      <c r="E36">
        <v>0.22860913835012392</v>
      </c>
    </row>
    <row r="37" spans="3:5" x14ac:dyDescent="0.25">
      <c r="C37">
        <v>284</v>
      </c>
      <c r="D37">
        <v>0.24009597120655665</v>
      </c>
      <c r="E37">
        <v>0.22495133087874422</v>
      </c>
    </row>
    <row r="38" spans="3:5" x14ac:dyDescent="0.25">
      <c r="C38">
        <v>285</v>
      </c>
      <c r="D38">
        <v>0.23548066823460154</v>
      </c>
      <c r="E38">
        <v>0.23343654830908681</v>
      </c>
    </row>
    <row r="39" spans="3:5" x14ac:dyDescent="0.25">
      <c r="C39">
        <v>286</v>
      </c>
      <c r="D39">
        <v>0.22313395285662047</v>
      </c>
      <c r="E39">
        <v>0.24406709611172328</v>
      </c>
    </row>
    <row r="40" spans="3:5" x14ac:dyDescent="0.25">
      <c r="C40">
        <v>287</v>
      </c>
      <c r="D40">
        <v>0.22563796882404066</v>
      </c>
      <c r="E40">
        <v>0.23264480112071706</v>
      </c>
    </row>
    <row r="41" spans="3:5" x14ac:dyDescent="0.25">
      <c r="C41">
        <v>288</v>
      </c>
      <c r="D41">
        <v>0.24495189382269078</v>
      </c>
      <c r="E41">
        <v>0.23498356778853424</v>
      </c>
    </row>
    <row r="42" spans="3:5" x14ac:dyDescent="0.25">
      <c r="C42">
        <v>289</v>
      </c>
      <c r="D42">
        <v>0.2275586773609341</v>
      </c>
      <c r="E42">
        <v>0.24591080097014431</v>
      </c>
    </row>
    <row r="43" spans="3:5" x14ac:dyDescent="0.25">
      <c r="C43">
        <v>290</v>
      </c>
      <c r="D43">
        <v>0.22723129515317075</v>
      </c>
      <c r="E43">
        <v>0.22758801832349929</v>
      </c>
    </row>
    <row r="44" spans="3:5" x14ac:dyDescent="0.25">
      <c r="C44">
        <v>291</v>
      </c>
      <c r="D44">
        <v>0.23412367580138382</v>
      </c>
      <c r="E44">
        <v>0.22566115287099225</v>
      </c>
    </row>
    <row r="45" spans="3:5" x14ac:dyDescent="0.25">
      <c r="C45">
        <v>292</v>
      </c>
      <c r="D45">
        <v>0.2479247582000767</v>
      </c>
      <c r="E45">
        <v>0.22835737685821678</v>
      </c>
    </row>
    <row r="46" spans="3:5" x14ac:dyDescent="0.25">
      <c r="C46">
        <v>293</v>
      </c>
      <c r="D46">
        <v>0.24569408942188595</v>
      </c>
      <c r="E46">
        <v>0.22741644759847379</v>
      </c>
    </row>
    <row r="47" spans="3:5" x14ac:dyDescent="0.25">
      <c r="C47">
        <v>294</v>
      </c>
      <c r="D47">
        <v>0.23200325737087282</v>
      </c>
      <c r="E47">
        <v>0.2317516270041774</v>
      </c>
    </row>
    <row r="48" spans="3:5" x14ac:dyDescent="0.25">
      <c r="C48">
        <v>295</v>
      </c>
      <c r="D48">
        <v>0.22337011700772419</v>
      </c>
      <c r="E48">
        <v>0.22899193714571126</v>
      </c>
    </row>
    <row r="49" spans="3:5" x14ac:dyDescent="0.25">
      <c r="C49">
        <v>296</v>
      </c>
      <c r="D49">
        <v>0.23569533037813342</v>
      </c>
      <c r="E49">
        <v>0.22634416746535552</v>
      </c>
    </row>
    <row r="50" spans="3:5" x14ac:dyDescent="0.25">
      <c r="C50">
        <v>297</v>
      </c>
      <c r="D50">
        <v>0.24430982731510689</v>
      </c>
      <c r="E50">
        <v>0.23273727734030808</v>
      </c>
    </row>
    <row r="51" spans="3:5" x14ac:dyDescent="0.25">
      <c r="C51">
        <v>298</v>
      </c>
      <c r="D51">
        <v>0.23847482194877156</v>
      </c>
      <c r="E51">
        <v>0.22746602089018655</v>
      </c>
    </row>
    <row r="52" spans="3:5" x14ac:dyDescent="0.25">
      <c r="C52">
        <v>299</v>
      </c>
      <c r="D52">
        <v>0.22873693787453611</v>
      </c>
      <c r="E52">
        <v>0.24881560432914152</v>
      </c>
    </row>
    <row r="53" spans="3:5" x14ac:dyDescent="0.25">
      <c r="C53">
        <v>300</v>
      </c>
      <c r="D53">
        <v>0.22848881143242311</v>
      </c>
      <c r="E53">
        <v>0.22404786000658228</v>
      </c>
    </row>
    <row r="54" spans="3:5" x14ac:dyDescent="0.25">
      <c r="C54">
        <v>301</v>
      </c>
      <c r="D54">
        <v>0.83823792913603379</v>
      </c>
      <c r="E54">
        <v>0.76964032650264702</v>
      </c>
    </row>
    <row r="55" spans="3:5" x14ac:dyDescent="0.25">
      <c r="C55">
        <v>302</v>
      </c>
      <c r="D55">
        <v>0.82394355540000008</v>
      </c>
      <c r="E55">
        <v>0.77179968685735434</v>
      </c>
    </row>
    <row r="56" spans="3:5" x14ac:dyDescent="0.25">
      <c r="C56">
        <v>303</v>
      </c>
      <c r="D56">
        <v>0.78118740814053189</v>
      </c>
      <c r="E56">
        <v>0.75794819799011914</v>
      </c>
    </row>
    <row r="57" spans="3:5" x14ac:dyDescent="0.25">
      <c r="C57">
        <v>304</v>
      </c>
      <c r="D57">
        <v>1.1063454296079094</v>
      </c>
      <c r="E57">
        <v>1.0090928503280454</v>
      </c>
    </row>
    <row r="58" spans="3:5" x14ac:dyDescent="0.25">
      <c r="C58">
        <v>305</v>
      </c>
      <c r="D58">
        <v>1.0851646855830348</v>
      </c>
      <c r="E58">
        <v>0.691266045</v>
      </c>
    </row>
    <row r="59" spans="3:5" x14ac:dyDescent="0.25">
      <c r="C59">
        <v>306</v>
      </c>
      <c r="D59">
        <v>1.1214188933509881</v>
      </c>
      <c r="E59">
        <v>0.76247081913793469</v>
      </c>
    </row>
    <row r="60" spans="3:5" x14ac:dyDescent="0.25">
      <c r="C60">
        <v>307</v>
      </c>
      <c r="D60">
        <v>0.76225320262932195</v>
      </c>
      <c r="E60">
        <v>0.79106559192905213</v>
      </c>
    </row>
    <row r="61" spans="3:5" x14ac:dyDescent="0.25">
      <c r="C61">
        <v>308</v>
      </c>
      <c r="D61">
        <v>0.64094854889999997</v>
      </c>
      <c r="E61">
        <v>0.92735660630703909</v>
      </c>
    </row>
    <row r="62" spans="3:5" x14ac:dyDescent="0.25">
      <c r="C62">
        <v>309</v>
      </c>
      <c r="D62">
        <v>1.2343116674272829</v>
      </c>
      <c r="E62">
        <v>0.78704869197212945</v>
      </c>
    </row>
    <row r="63" spans="3:5" x14ac:dyDescent="0.25">
      <c r="C63">
        <v>310</v>
      </c>
      <c r="D63">
        <v>0.80361109735630598</v>
      </c>
      <c r="E63">
        <v>0.78874175309120165</v>
      </c>
    </row>
    <row r="64" spans="3:5" x14ac:dyDescent="0.25">
      <c r="C64">
        <v>311</v>
      </c>
      <c r="D64">
        <v>0.8352982037006661</v>
      </c>
      <c r="E64">
        <v>0.77759933483167776</v>
      </c>
    </row>
    <row r="65" spans="3:5" x14ac:dyDescent="0.25">
      <c r="C65">
        <v>312</v>
      </c>
      <c r="D65">
        <v>0.76294750203983885</v>
      </c>
      <c r="E65">
        <v>0.59685748815999995</v>
      </c>
    </row>
    <row r="66" spans="3:5" x14ac:dyDescent="0.25">
      <c r="C66">
        <v>313</v>
      </c>
      <c r="D66">
        <v>0.79423988456596806</v>
      </c>
      <c r="E66">
        <v>0.83538039347661908</v>
      </c>
    </row>
    <row r="67" spans="3:5" x14ac:dyDescent="0.25">
      <c r="C67">
        <v>314</v>
      </c>
      <c r="D67">
        <v>0.77503909090383749</v>
      </c>
      <c r="E67">
        <v>1.0511218143144554</v>
      </c>
    </row>
    <row r="68" spans="3:5" x14ac:dyDescent="0.25">
      <c r="C68">
        <v>315</v>
      </c>
      <c r="D68">
        <v>0.79088870874976525</v>
      </c>
      <c r="E68">
        <v>0.75959145622692048</v>
      </c>
    </row>
    <row r="69" spans="3:5" x14ac:dyDescent="0.25">
      <c r="C69">
        <v>316</v>
      </c>
      <c r="D69">
        <v>1.1368757287047129</v>
      </c>
      <c r="E69">
        <v>0.94030881287547929</v>
      </c>
    </row>
    <row r="70" spans="3:5" x14ac:dyDescent="0.25">
      <c r="C70">
        <v>317</v>
      </c>
      <c r="D70">
        <v>0.84702439008332264</v>
      </c>
      <c r="E70">
        <v>0.7899253612383107</v>
      </c>
    </row>
    <row r="71" spans="3:5" x14ac:dyDescent="0.25">
      <c r="C71">
        <v>318</v>
      </c>
      <c r="D71">
        <v>1.2869032388999804</v>
      </c>
      <c r="E71">
        <v>0.83561680548671691</v>
      </c>
    </row>
    <row r="72" spans="3:5" x14ac:dyDescent="0.25">
      <c r="C72">
        <v>319</v>
      </c>
      <c r="D72">
        <v>0.97475390158382158</v>
      </c>
      <c r="E72">
        <v>0.79454168536463732</v>
      </c>
    </row>
    <row r="73" spans="3:5" x14ac:dyDescent="0.25">
      <c r="C73">
        <v>320</v>
      </c>
      <c r="D73">
        <v>0.79856977676916774</v>
      </c>
      <c r="E73">
        <v>0.82665015375587225</v>
      </c>
    </row>
    <row r="74" spans="3:5" x14ac:dyDescent="0.25">
      <c r="C74">
        <v>321</v>
      </c>
      <c r="D74">
        <v>0.77406975805877121</v>
      </c>
      <c r="E74">
        <v>0.79786918204067647</v>
      </c>
    </row>
    <row r="75" spans="3:5" x14ac:dyDescent="0.25">
      <c r="C75">
        <v>322</v>
      </c>
      <c r="D75">
        <v>0.80621885992630404</v>
      </c>
      <c r="E75">
        <v>0.77374394647186506</v>
      </c>
    </row>
    <row r="76" spans="3:5" x14ac:dyDescent="0.25">
      <c r="C76">
        <v>323</v>
      </c>
      <c r="D76">
        <v>0.84516971111950734</v>
      </c>
      <c r="E76">
        <v>0.83531824806481969</v>
      </c>
    </row>
    <row r="77" spans="3:5" x14ac:dyDescent="0.25">
      <c r="C77">
        <v>324</v>
      </c>
      <c r="D77">
        <v>0.83785843535839555</v>
      </c>
      <c r="E77">
        <v>0.65427377819999999</v>
      </c>
    </row>
    <row r="78" spans="3:5" x14ac:dyDescent="0.25">
      <c r="C78">
        <v>325</v>
      </c>
      <c r="D78">
        <v>0.83768150149316289</v>
      </c>
      <c r="E78">
        <v>0.68194250759999997</v>
      </c>
    </row>
    <row r="79" spans="3:5" x14ac:dyDescent="0.25">
      <c r="C79">
        <v>326</v>
      </c>
      <c r="D79">
        <v>0.74553227420000001</v>
      </c>
      <c r="E79">
        <v>0.67128621040000003</v>
      </c>
    </row>
    <row r="80" spans="3:5" x14ac:dyDescent="0.25">
      <c r="C80">
        <v>327</v>
      </c>
      <c r="D80">
        <v>0.79781830936788611</v>
      </c>
      <c r="E80">
        <v>0.71776263419999997</v>
      </c>
    </row>
    <row r="81" spans="3:5" x14ac:dyDescent="0.25">
      <c r="C81">
        <v>328</v>
      </c>
      <c r="D81">
        <v>0.81156888989768949</v>
      </c>
      <c r="E81">
        <v>0.77737260992931545</v>
      </c>
    </row>
    <row r="82" spans="3:5" x14ac:dyDescent="0.25">
      <c r="C82">
        <v>329</v>
      </c>
      <c r="D82">
        <v>0.81799477800913345</v>
      </c>
      <c r="E82">
        <v>0.8117840800406958</v>
      </c>
    </row>
    <row r="83" spans="3:5" x14ac:dyDescent="0.25">
      <c r="C83">
        <v>330</v>
      </c>
      <c r="D83">
        <v>0.52694088033999997</v>
      </c>
      <c r="E83">
        <v>0.80382123589999999</v>
      </c>
    </row>
    <row r="84" spans="3:5" x14ac:dyDescent="0.25">
      <c r="C84">
        <v>331</v>
      </c>
      <c r="D84">
        <v>0.83575948077046425</v>
      </c>
      <c r="E84">
        <v>0.79116211422549199</v>
      </c>
    </row>
    <row r="85" spans="3:5" x14ac:dyDescent="0.25">
      <c r="C85">
        <v>332</v>
      </c>
      <c r="D85">
        <v>0.81784603309905846</v>
      </c>
      <c r="E85">
        <v>0.6792176217</v>
      </c>
    </row>
    <row r="86" spans="3:5" x14ac:dyDescent="0.25">
      <c r="C86">
        <v>333</v>
      </c>
      <c r="D86">
        <v>0.82157764537917688</v>
      </c>
      <c r="E86">
        <v>0.77146691913310095</v>
      </c>
    </row>
    <row r="87" spans="3:5" x14ac:dyDescent="0.25">
      <c r="C87">
        <v>334</v>
      </c>
      <c r="D87">
        <v>0.79863854847521543</v>
      </c>
      <c r="E87">
        <v>0.74502749739999996</v>
      </c>
    </row>
    <row r="88" spans="3:5" x14ac:dyDescent="0.25">
      <c r="C88">
        <v>335</v>
      </c>
      <c r="D88">
        <v>0.8028807713468803</v>
      </c>
      <c r="E88">
        <v>0.52055525966000005</v>
      </c>
    </row>
    <row r="89" spans="3:5" x14ac:dyDescent="0.25">
      <c r="C89">
        <v>336</v>
      </c>
      <c r="D89">
        <v>0.51321009640000004</v>
      </c>
      <c r="E89">
        <v>0.78980026341476572</v>
      </c>
    </row>
    <row r="90" spans="3:5" x14ac:dyDescent="0.25">
      <c r="C90">
        <v>337</v>
      </c>
      <c r="D90">
        <v>0.76182252825240604</v>
      </c>
      <c r="E90">
        <v>0.80717453864648259</v>
      </c>
    </row>
    <row r="91" spans="3:5" x14ac:dyDescent="0.25">
      <c r="C91">
        <v>338</v>
      </c>
      <c r="D91">
        <v>0.76056281946903015</v>
      </c>
      <c r="E91">
        <v>0.56247650458999998</v>
      </c>
    </row>
    <row r="92" spans="3:5" x14ac:dyDescent="0.25">
      <c r="C92">
        <v>339</v>
      </c>
      <c r="D92">
        <v>0.81361383232246198</v>
      </c>
      <c r="E92">
        <v>0.72910846770000004</v>
      </c>
    </row>
    <row r="93" spans="3:5" x14ac:dyDescent="0.25">
      <c r="C93">
        <v>340</v>
      </c>
      <c r="D93">
        <v>0.7606005052037389</v>
      </c>
      <c r="E93">
        <v>0.81517705520704986</v>
      </c>
    </row>
    <row r="94" spans="3:5" x14ac:dyDescent="0.25">
      <c r="C94">
        <v>341</v>
      </c>
      <c r="D94">
        <v>0.82960863494053738</v>
      </c>
      <c r="E94">
        <v>0.7606700713268032</v>
      </c>
    </row>
    <row r="95" spans="3:5" x14ac:dyDescent="0.25">
      <c r="C95">
        <v>342</v>
      </c>
      <c r="D95">
        <v>0.79167352091181409</v>
      </c>
      <c r="E95">
        <v>0.79226055561265485</v>
      </c>
    </row>
    <row r="96" spans="3:5" x14ac:dyDescent="0.25">
      <c r="C96">
        <v>343</v>
      </c>
      <c r="D96">
        <v>0.56091015413</v>
      </c>
      <c r="E96">
        <v>0.8300997913</v>
      </c>
    </row>
    <row r="97" spans="3:5" x14ac:dyDescent="0.25">
      <c r="C97">
        <v>344</v>
      </c>
      <c r="D97">
        <v>0.83338712069039489</v>
      </c>
      <c r="E97">
        <v>0.79229787184512102</v>
      </c>
    </row>
    <row r="98" spans="3:5" x14ac:dyDescent="0.25">
      <c r="C98">
        <v>345</v>
      </c>
      <c r="D98">
        <v>0.84063987987885769</v>
      </c>
      <c r="E98">
        <v>0.77171599106028699</v>
      </c>
    </row>
    <row r="99" spans="3:5" x14ac:dyDescent="0.25">
      <c r="C99">
        <v>346</v>
      </c>
      <c r="D99">
        <v>0.78342543913394225</v>
      </c>
      <c r="E99">
        <v>0.75754076521910141</v>
      </c>
    </row>
    <row r="100" spans="3:5" x14ac:dyDescent="0.25">
      <c r="C100">
        <v>347</v>
      </c>
      <c r="D100">
        <v>0.76811064466045509</v>
      </c>
      <c r="E100">
        <v>0.77332733129070064</v>
      </c>
    </row>
    <row r="101" spans="3:5" x14ac:dyDescent="0.25">
      <c r="C101">
        <v>348</v>
      </c>
      <c r="D101">
        <v>0.81638456281513294</v>
      </c>
      <c r="E101">
        <v>0.72952649000000003</v>
      </c>
    </row>
    <row r="102" spans="3:5" x14ac:dyDescent="0.25">
      <c r="C102">
        <v>349</v>
      </c>
      <c r="D102">
        <v>0.80328443186452092</v>
      </c>
      <c r="E102">
        <v>0.77613491254087996</v>
      </c>
    </row>
    <row r="103" spans="3:5" x14ac:dyDescent="0.25">
      <c r="C103">
        <v>350</v>
      </c>
      <c r="D103">
        <v>0.79495835887481026</v>
      </c>
      <c r="E103">
        <v>0.84939009125949849</v>
      </c>
    </row>
    <row r="104" spans="3:5" x14ac:dyDescent="0.25">
      <c r="C104">
        <v>351</v>
      </c>
      <c r="D104">
        <v>2.8388447760000002</v>
      </c>
      <c r="E104">
        <v>1.6601141690000001</v>
      </c>
    </row>
    <row r="105" spans="3:5" x14ac:dyDescent="0.25">
      <c r="C105">
        <v>352</v>
      </c>
      <c r="D105">
        <v>2.7261188029999999</v>
      </c>
      <c r="E105">
        <v>1.6651968960000001</v>
      </c>
    </row>
    <row r="106" spans="3:5" x14ac:dyDescent="0.25">
      <c r="C106">
        <v>353</v>
      </c>
      <c r="D106">
        <v>2.6130051609999998</v>
      </c>
      <c r="E106">
        <v>0.69253335890000001</v>
      </c>
    </row>
    <row r="107" spans="3:5" x14ac:dyDescent="0.25">
      <c r="C107">
        <v>354</v>
      </c>
      <c r="D107">
        <v>3.1446211339999999</v>
      </c>
      <c r="E107">
        <v>1.610428929</v>
      </c>
    </row>
    <row r="108" spans="3:5" x14ac:dyDescent="0.25">
      <c r="C108">
        <v>355</v>
      </c>
      <c r="D108">
        <v>3.211508512</v>
      </c>
      <c r="E108">
        <v>1.948134899</v>
      </c>
    </row>
    <row r="109" spans="3:5" x14ac:dyDescent="0.25">
      <c r="C109">
        <v>356</v>
      </c>
      <c r="D109">
        <v>3.857399225</v>
      </c>
      <c r="E109">
        <v>2.1121916770000002</v>
      </c>
    </row>
    <row r="110" spans="3:5" x14ac:dyDescent="0.25">
      <c r="C110">
        <v>357</v>
      </c>
      <c r="D110">
        <v>4.1597166059999999</v>
      </c>
      <c r="E110">
        <v>1.4555608034</v>
      </c>
    </row>
    <row r="111" spans="3:5" x14ac:dyDescent="0.25">
      <c r="C111">
        <v>358</v>
      </c>
      <c r="D111">
        <v>4.9851412770000003</v>
      </c>
      <c r="E111">
        <v>2.277060509</v>
      </c>
    </row>
    <row r="112" spans="3:5" x14ac:dyDescent="0.25">
      <c r="C112">
        <v>359</v>
      </c>
      <c r="D112">
        <v>5.0411944389999999</v>
      </c>
      <c r="E112">
        <v>2.2521188260000002</v>
      </c>
    </row>
    <row r="113" spans="3:5" x14ac:dyDescent="0.25">
      <c r="C113">
        <v>360</v>
      </c>
      <c r="D113">
        <v>5.4833683969999996</v>
      </c>
      <c r="E113">
        <v>2.0523946290000001</v>
      </c>
    </row>
    <row r="114" spans="3:5" x14ac:dyDescent="0.25">
      <c r="C114">
        <v>361</v>
      </c>
      <c r="D114">
        <v>6.2390785219999998</v>
      </c>
      <c r="E114">
        <v>1.9732959269999999</v>
      </c>
    </row>
    <row r="115" spans="3:5" x14ac:dyDescent="0.25">
      <c r="C115">
        <v>362</v>
      </c>
      <c r="D115">
        <v>7.0801501269999996</v>
      </c>
      <c r="E115">
        <v>2.0090825560000001</v>
      </c>
    </row>
    <row r="116" spans="3:5" x14ac:dyDescent="0.25">
      <c r="C116">
        <v>363</v>
      </c>
      <c r="D116">
        <v>7.9901037219999997</v>
      </c>
      <c r="E116">
        <v>3.1733257770000001</v>
      </c>
    </row>
    <row r="117" spans="3:5" x14ac:dyDescent="0.25">
      <c r="C117">
        <v>364</v>
      </c>
      <c r="D117">
        <v>9.1207580569999998</v>
      </c>
      <c r="E117">
        <v>2.7141580580000002</v>
      </c>
    </row>
    <row r="118" spans="3:5" x14ac:dyDescent="0.25">
      <c r="C118">
        <v>365</v>
      </c>
      <c r="D118">
        <v>10.425556182999999</v>
      </c>
      <c r="E118">
        <v>3.884862423</v>
      </c>
    </row>
    <row r="119" spans="3:5" x14ac:dyDescent="0.25">
      <c r="C119">
        <v>366</v>
      </c>
      <c r="D119">
        <v>11.31646156</v>
      </c>
      <c r="E119">
        <v>3.6509325499999998</v>
      </c>
    </row>
    <row r="120" spans="3:5" x14ac:dyDescent="0.25">
      <c r="C120">
        <v>367</v>
      </c>
      <c r="D120">
        <v>13.249131200000001</v>
      </c>
      <c r="E120">
        <v>4.5083866119999998</v>
      </c>
    </row>
    <row r="121" spans="3:5" x14ac:dyDescent="0.25">
      <c r="C121">
        <v>368</v>
      </c>
      <c r="D121">
        <v>15.01953316</v>
      </c>
      <c r="E121">
        <v>4.8580417630000001</v>
      </c>
    </row>
    <row r="122" spans="3:5" x14ac:dyDescent="0.25">
      <c r="C122">
        <v>369</v>
      </c>
      <c r="D122">
        <v>16.07196712</v>
      </c>
      <c r="E122">
        <v>4.8390779500000001</v>
      </c>
    </row>
    <row r="123" spans="3:5" x14ac:dyDescent="0.25">
      <c r="C123">
        <v>370</v>
      </c>
      <c r="D123">
        <v>18.558111190000002</v>
      </c>
      <c r="E123">
        <v>5.6468529700000003</v>
      </c>
    </row>
    <row r="124" spans="3:5" x14ac:dyDescent="0.25">
      <c r="C124">
        <v>371</v>
      </c>
      <c r="D124">
        <v>20.562620160000002</v>
      </c>
      <c r="E124">
        <v>6.0493483540000001</v>
      </c>
    </row>
    <row r="125" spans="3:5" x14ac:dyDescent="0.25">
      <c r="C125">
        <v>372</v>
      </c>
      <c r="D125">
        <v>22.651515960000001</v>
      </c>
      <c r="E125">
        <v>6.9658737180000001</v>
      </c>
    </row>
    <row r="126" spans="3:5" x14ac:dyDescent="0.25">
      <c r="C126">
        <v>373</v>
      </c>
      <c r="D126">
        <v>24.829360959999999</v>
      </c>
      <c r="E126">
        <v>7.5588340760000001</v>
      </c>
    </row>
    <row r="127" spans="3:5" x14ac:dyDescent="0.25">
      <c r="C127">
        <v>374</v>
      </c>
      <c r="D127">
        <v>27.090225220000001</v>
      </c>
      <c r="E127">
        <v>7.8328146930000004</v>
      </c>
    </row>
    <row r="128" spans="3:5" x14ac:dyDescent="0.25">
      <c r="C128">
        <v>375</v>
      </c>
      <c r="D128">
        <v>29.567028050000001</v>
      </c>
      <c r="E128">
        <v>8.9742870329999995</v>
      </c>
    </row>
    <row r="129" spans="3:5" x14ac:dyDescent="0.25">
      <c r="C129">
        <v>376</v>
      </c>
      <c r="D129">
        <v>31.7586689</v>
      </c>
      <c r="E129">
        <v>9.3617210390000007</v>
      </c>
    </row>
    <row r="130" spans="3:5" x14ac:dyDescent="0.25">
      <c r="C130">
        <v>377</v>
      </c>
      <c r="D130">
        <v>34.408073430000002</v>
      </c>
      <c r="E130">
        <v>10.548613550000001</v>
      </c>
    </row>
    <row r="131" spans="3:5" x14ac:dyDescent="0.25">
      <c r="C131">
        <v>378</v>
      </c>
      <c r="D131">
        <v>36.717441559999997</v>
      </c>
      <c r="E131">
        <v>11.513491630000001</v>
      </c>
    </row>
    <row r="132" spans="3:5" x14ac:dyDescent="0.25">
      <c r="C132">
        <v>379</v>
      </c>
      <c r="D132">
        <v>39.16534042</v>
      </c>
      <c r="E132">
        <v>12.27254868</v>
      </c>
    </row>
    <row r="133" spans="3:5" x14ac:dyDescent="0.25">
      <c r="C133">
        <v>380</v>
      </c>
      <c r="D133">
        <v>41.522754669999998</v>
      </c>
      <c r="E133">
        <v>13.89802742</v>
      </c>
    </row>
    <row r="134" spans="3:5" x14ac:dyDescent="0.25">
      <c r="C134">
        <v>381</v>
      </c>
      <c r="D134">
        <v>43.742572780000003</v>
      </c>
      <c r="E134">
        <v>14.439964290000001</v>
      </c>
    </row>
    <row r="135" spans="3:5" x14ac:dyDescent="0.25">
      <c r="C135">
        <v>382</v>
      </c>
      <c r="D135">
        <v>45.878528590000002</v>
      </c>
      <c r="E135">
        <v>15.806562420000001</v>
      </c>
    </row>
    <row r="136" spans="3:5" x14ac:dyDescent="0.25">
      <c r="C136">
        <v>383</v>
      </c>
      <c r="D136">
        <v>48.183544159999997</v>
      </c>
      <c r="E136">
        <v>17.349988939999999</v>
      </c>
    </row>
    <row r="137" spans="3:5" x14ac:dyDescent="0.25">
      <c r="C137">
        <v>384</v>
      </c>
      <c r="D137">
        <v>50.032859799999997</v>
      </c>
      <c r="E137">
        <v>18.459621429999999</v>
      </c>
    </row>
    <row r="138" spans="3:5" x14ac:dyDescent="0.25">
      <c r="C138">
        <v>385</v>
      </c>
      <c r="D138">
        <v>51.856567380000001</v>
      </c>
      <c r="E138">
        <v>20.683921810000001</v>
      </c>
    </row>
    <row r="139" spans="3:5" x14ac:dyDescent="0.25">
      <c r="C139">
        <v>386</v>
      </c>
      <c r="D139">
        <v>53.653514860000001</v>
      </c>
      <c r="E139">
        <v>22.503456119999999</v>
      </c>
    </row>
    <row r="140" spans="3:5" x14ac:dyDescent="0.25">
      <c r="C140">
        <v>387</v>
      </c>
      <c r="D140">
        <v>54.929798130000002</v>
      </c>
      <c r="E140">
        <v>24.23329163</v>
      </c>
    </row>
    <row r="141" spans="3:5" x14ac:dyDescent="0.25">
      <c r="C141">
        <v>388</v>
      </c>
      <c r="D141">
        <v>56.12422943</v>
      </c>
      <c r="E141">
        <v>26.134231570000001</v>
      </c>
    </row>
    <row r="142" spans="3:5" x14ac:dyDescent="0.25">
      <c r="C142">
        <v>389</v>
      </c>
      <c r="D142">
        <v>57.681621550000003</v>
      </c>
      <c r="E142">
        <v>28.95549011</v>
      </c>
    </row>
    <row r="143" spans="3:5" x14ac:dyDescent="0.25">
      <c r="C143">
        <v>390</v>
      </c>
      <c r="D143">
        <v>58.682548519999997</v>
      </c>
      <c r="E143">
        <v>30.851314540000001</v>
      </c>
    </row>
    <row r="144" spans="3:5" x14ac:dyDescent="0.25">
      <c r="C144">
        <v>391</v>
      </c>
      <c r="D144">
        <v>59.73558044</v>
      </c>
      <c r="E144">
        <v>33.895088200000004</v>
      </c>
    </row>
    <row r="145" spans="3:5" x14ac:dyDescent="0.25">
      <c r="C145">
        <v>392</v>
      </c>
      <c r="D145">
        <v>60.706436160000003</v>
      </c>
      <c r="E145">
        <v>37.030082700000001</v>
      </c>
    </row>
    <row r="146" spans="3:5" x14ac:dyDescent="0.25">
      <c r="C146">
        <v>393</v>
      </c>
      <c r="D146">
        <v>61.620857239999999</v>
      </c>
      <c r="E146">
        <v>39.944332119999999</v>
      </c>
    </row>
    <row r="147" spans="3:5" x14ac:dyDescent="0.25">
      <c r="C147">
        <v>394</v>
      </c>
      <c r="D147">
        <v>62.46102905</v>
      </c>
      <c r="E147">
        <v>43.218185419999998</v>
      </c>
    </row>
    <row r="148" spans="3:5" x14ac:dyDescent="0.25">
      <c r="C148">
        <v>395</v>
      </c>
      <c r="D148">
        <v>63.234973910000001</v>
      </c>
      <c r="E148">
        <v>46.752475740000001</v>
      </c>
    </row>
    <row r="149" spans="3:5" x14ac:dyDescent="0.25">
      <c r="C149">
        <v>396</v>
      </c>
      <c r="D149">
        <v>63.941761020000001</v>
      </c>
      <c r="E149">
        <v>50.051296229999998</v>
      </c>
    </row>
    <row r="150" spans="3:5" x14ac:dyDescent="0.25">
      <c r="C150">
        <v>397</v>
      </c>
      <c r="D150">
        <v>64.454902650000008</v>
      </c>
      <c r="E150">
        <v>53.095855710000002</v>
      </c>
    </row>
    <row r="151" spans="3:5" x14ac:dyDescent="0.25">
      <c r="C151">
        <v>398</v>
      </c>
      <c r="D151">
        <v>65.120223999999993</v>
      </c>
      <c r="E151">
        <v>56.067634580000004</v>
      </c>
    </row>
    <row r="152" spans="3:5" x14ac:dyDescent="0.25">
      <c r="C152">
        <v>399</v>
      </c>
      <c r="D152">
        <v>65.794464110000007</v>
      </c>
      <c r="E152">
        <v>59.05114365</v>
      </c>
    </row>
    <row r="153" spans="3:5" x14ac:dyDescent="0.25">
      <c r="C153">
        <v>400</v>
      </c>
      <c r="D153">
        <v>66.456336980000003</v>
      </c>
      <c r="E153">
        <v>61.584629059999997</v>
      </c>
    </row>
    <row r="154" spans="3:5" x14ac:dyDescent="0.25">
      <c r="C154">
        <v>401</v>
      </c>
      <c r="D154">
        <v>66.912704469999994</v>
      </c>
      <c r="E154">
        <v>63.49411774</v>
      </c>
    </row>
    <row r="155" spans="3:5" x14ac:dyDescent="0.25">
      <c r="C155">
        <v>402</v>
      </c>
      <c r="D155">
        <v>67.639915470000005</v>
      </c>
      <c r="E155">
        <v>65.248756409999999</v>
      </c>
    </row>
    <row r="156" spans="3:5" x14ac:dyDescent="0.25">
      <c r="C156">
        <v>403</v>
      </c>
      <c r="D156">
        <v>68.152305600000005</v>
      </c>
      <c r="E156">
        <v>66.262481690000001</v>
      </c>
    </row>
    <row r="157" spans="3:5" x14ac:dyDescent="0.25">
      <c r="C157">
        <v>404</v>
      </c>
      <c r="D157">
        <v>68.79031372</v>
      </c>
      <c r="E157">
        <v>66.585441590000002</v>
      </c>
    </row>
    <row r="158" spans="3:5" x14ac:dyDescent="0.25">
      <c r="C158">
        <v>405</v>
      </c>
      <c r="D158">
        <v>69.462341309999999</v>
      </c>
      <c r="E158">
        <v>66.881248470000003</v>
      </c>
    </row>
    <row r="159" spans="3:5" x14ac:dyDescent="0.25">
      <c r="C159">
        <v>406</v>
      </c>
      <c r="D159">
        <v>70.040885930000002</v>
      </c>
      <c r="E159">
        <v>66.669387819999997</v>
      </c>
    </row>
    <row r="160" spans="3:5" x14ac:dyDescent="0.25">
      <c r="C160">
        <v>407</v>
      </c>
      <c r="D160">
        <v>70.647346499999998</v>
      </c>
      <c r="E160">
        <v>66.154739379999995</v>
      </c>
    </row>
    <row r="161" spans="3:5" x14ac:dyDescent="0.25">
      <c r="C161">
        <v>408</v>
      </c>
      <c r="D161">
        <v>71.275703429999993</v>
      </c>
      <c r="E161">
        <v>65.247039790000002</v>
      </c>
    </row>
    <row r="162" spans="3:5" x14ac:dyDescent="0.25">
      <c r="C162">
        <v>409</v>
      </c>
      <c r="D162">
        <v>72.140106200000005</v>
      </c>
      <c r="E162">
        <v>64.412246699999997</v>
      </c>
    </row>
    <row r="163" spans="3:5" x14ac:dyDescent="0.25">
      <c r="C163">
        <v>410</v>
      </c>
      <c r="D163">
        <v>72.790107730000003</v>
      </c>
      <c r="E163">
        <v>63.322299960000002</v>
      </c>
    </row>
    <row r="164" spans="3:5" x14ac:dyDescent="0.25">
      <c r="C164">
        <v>411</v>
      </c>
      <c r="D164">
        <v>73.491279599999999</v>
      </c>
      <c r="E164">
        <v>61.994457240000003</v>
      </c>
    </row>
    <row r="165" spans="3:5" x14ac:dyDescent="0.25">
      <c r="C165">
        <v>412</v>
      </c>
      <c r="D165">
        <v>74.150039669999998</v>
      </c>
      <c r="E165">
        <v>61.067695620000002</v>
      </c>
    </row>
    <row r="166" spans="3:5" x14ac:dyDescent="0.25">
      <c r="C166">
        <v>413</v>
      </c>
      <c r="D166">
        <v>74.927909850000006</v>
      </c>
      <c r="E166">
        <v>59.748500819999997</v>
      </c>
    </row>
    <row r="167" spans="3:5" x14ac:dyDescent="0.25">
      <c r="C167">
        <v>414</v>
      </c>
      <c r="D167">
        <v>75.680610659999999</v>
      </c>
      <c r="E167">
        <v>58.664882660000004</v>
      </c>
    </row>
    <row r="168" spans="3:5" x14ac:dyDescent="0.25">
      <c r="C168">
        <v>415</v>
      </c>
      <c r="D168">
        <v>76.467041019999996</v>
      </c>
      <c r="E168">
        <v>57.734352110000003</v>
      </c>
    </row>
    <row r="169" spans="3:5" x14ac:dyDescent="0.25">
      <c r="C169">
        <v>416</v>
      </c>
      <c r="D169">
        <v>77.137214659999998</v>
      </c>
      <c r="E169">
        <v>56.547218319999999</v>
      </c>
    </row>
    <row r="170" spans="3:5" x14ac:dyDescent="0.25">
      <c r="C170">
        <v>417</v>
      </c>
      <c r="D170">
        <v>77.829765320000007</v>
      </c>
      <c r="E170">
        <v>55.681686399999997</v>
      </c>
    </row>
    <row r="171" spans="3:5" x14ac:dyDescent="0.25">
      <c r="C171">
        <v>418</v>
      </c>
      <c r="D171">
        <v>78.552597050000003</v>
      </c>
      <c r="E171">
        <v>54.827564240000001</v>
      </c>
    </row>
    <row r="172" spans="3:5" x14ac:dyDescent="0.25">
      <c r="C172">
        <v>419</v>
      </c>
      <c r="D172">
        <v>79.238990779999995</v>
      </c>
      <c r="E172">
        <v>53.938110350000002</v>
      </c>
    </row>
    <row r="173" spans="3:5" x14ac:dyDescent="0.25">
      <c r="C173">
        <v>420</v>
      </c>
      <c r="D173">
        <v>79.833663939999994</v>
      </c>
      <c r="E173">
        <v>53.281517030000003</v>
      </c>
    </row>
    <row r="174" spans="3:5" x14ac:dyDescent="0.25">
      <c r="C174">
        <v>421</v>
      </c>
      <c r="D174">
        <v>80.456901549999998</v>
      </c>
      <c r="E174">
        <v>52.746276860000002</v>
      </c>
    </row>
    <row r="175" spans="3:5" x14ac:dyDescent="0.25">
      <c r="C175">
        <v>422</v>
      </c>
      <c r="D175">
        <v>81.041320799999994</v>
      </c>
      <c r="E175">
        <v>52.011341090000002</v>
      </c>
    </row>
    <row r="176" spans="3:5" x14ac:dyDescent="0.25">
      <c r="C176">
        <v>423</v>
      </c>
      <c r="D176">
        <v>81.520263670000006</v>
      </c>
      <c r="E176">
        <v>51.60158157</v>
      </c>
    </row>
    <row r="177" spans="3:5" x14ac:dyDescent="0.25">
      <c r="C177">
        <v>424</v>
      </c>
      <c r="D177">
        <v>81.943939209999996</v>
      </c>
      <c r="E177">
        <v>51.020271299999997</v>
      </c>
    </row>
    <row r="178" spans="3:5" x14ac:dyDescent="0.25">
      <c r="C178">
        <v>425</v>
      </c>
      <c r="D178">
        <v>82.375137330000001</v>
      </c>
      <c r="E178">
        <v>50.807476039999997</v>
      </c>
    </row>
    <row r="179" spans="3:5" x14ac:dyDescent="0.25">
      <c r="C179">
        <v>426</v>
      </c>
      <c r="D179">
        <v>82.678207400000005</v>
      </c>
      <c r="E179">
        <v>50.342826840000001</v>
      </c>
    </row>
    <row r="180" spans="3:5" x14ac:dyDescent="0.25">
      <c r="C180">
        <v>427</v>
      </c>
      <c r="D180">
        <v>83.000328060000001</v>
      </c>
      <c r="E180">
        <v>49.994102480000002</v>
      </c>
    </row>
    <row r="181" spans="3:5" x14ac:dyDescent="0.25">
      <c r="C181">
        <v>428</v>
      </c>
      <c r="D181">
        <v>83.115188599999996</v>
      </c>
      <c r="E181">
        <v>49.627017969999997</v>
      </c>
    </row>
    <row r="182" spans="3:5" x14ac:dyDescent="0.25">
      <c r="C182">
        <v>429</v>
      </c>
      <c r="D182">
        <v>83.231689450000005</v>
      </c>
      <c r="E182">
        <v>49.383934019999998</v>
      </c>
    </row>
    <row r="183" spans="3:5" x14ac:dyDescent="0.25">
      <c r="C183">
        <v>430</v>
      </c>
      <c r="D183">
        <v>83.314636230000005</v>
      </c>
      <c r="E183">
        <v>49.100925449999998</v>
      </c>
    </row>
    <row r="184" spans="3:5" x14ac:dyDescent="0.25">
      <c r="C184">
        <v>431</v>
      </c>
      <c r="D184">
        <v>83.262733460000007</v>
      </c>
      <c r="E184">
        <v>48.773708339999999</v>
      </c>
    </row>
    <row r="185" spans="3:5" x14ac:dyDescent="0.25">
      <c r="C185">
        <v>432</v>
      </c>
      <c r="D185">
        <v>83.138916019999996</v>
      </c>
      <c r="E185">
        <v>48.510883329999999</v>
      </c>
    </row>
    <row r="186" spans="3:5" x14ac:dyDescent="0.25">
      <c r="C186">
        <v>433</v>
      </c>
      <c r="D186">
        <v>82.982635500000001</v>
      </c>
      <c r="E186">
        <v>48.397926329999997</v>
      </c>
    </row>
    <row r="187" spans="3:5" x14ac:dyDescent="0.25">
      <c r="C187">
        <v>434</v>
      </c>
      <c r="D187">
        <v>82.731697080000004</v>
      </c>
      <c r="E187">
        <v>48.11207581</v>
      </c>
    </row>
    <row r="188" spans="3:5" x14ac:dyDescent="0.25">
      <c r="C188">
        <v>435</v>
      </c>
      <c r="D188">
        <v>82.419380189999998</v>
      </c>
      <c r="E188">
        <v>48.00332642</v>
      </c>
    </row>
    <row r="189" spans="3:5" x14ac:dyDescent="0.25">
      <c r="C189">
        <v>436</v>
      </c>
      <c r="D189">
        <v>82.030509949999995</v>
      </c>
      <c r="E189">
        <v>47.739742280000002</v>
      </c>
    </row>
    <row r="190" spans="3:5" x14ac:dyDescent="0.25">
      <c r="C190">
        <v>437</v>
      </c>
      <c r="D190">
        <v>81.628540040000004</v>
      </c>
      <c r="E190">
        <v>47.54200745</v>
      </c>
    </row>
    <row r="191" spans="3:5" x14ac:dyDescent="0.25">
      <c r="C191">
        <v>438</v>
      </c>
      <c r="D191">
        <v>81.180068969999994</v>
      </c>
      <c r="E191">
        <v>47.346008300000001</v>
      </c>
    </row>
    <row r="192" spans="3:5" x14ac:dyDescent="0.25">
      <c r="C192">
        <v>439</v>
      </c>
      <c r="D192">
        <v>80.661041260000005</v>
      </c>
      <c r="E192">
        <v>47.147296910000001</v>
      </c>
    </row>
    <row r="193" spans="3:5" x14ac:dyDescent="0.25">
      <c r="C193">
        <v>440</v>
      </c>
      <c r="D193">
        <v>80.110839839999997</v>
      </c>
      <c r="E193">
        <v>46.944393159999997</v>
      </c>
    </row>
    <row r="194" spans="3:5" x14ac:dyDescent="0.25">
      <c r="C194">
        <v>441</v>
      </c>
      <c r="D194">
        <v>79.530433650000006</v>
      </c>
      <c r="E194">
        <v>46.813716890000002</v>
      </c>
    </row>
    <row r="195" spans="3:5" x14ac:dyDescent="0.25">
      <c r="C195">
        <v>442</v>
      </c>
      <c r="D195">
        <v>78.881904599999999</v>
      </c>
      <c r="E195">
        <v>46.683338169999999</v>
      </c>
    </row>
    <row r="196" spans="3:5" x14ac:dyDescent="0.25">
      <c r="C196">
        <v>443</v>
      </c>
      <c r="D196">
        <v>78.274459840000006</v>
      </c>
      <c r="E196">
        <v>46.419982910000002</v>
      </c>
    </row>
    <row r="197" spans="3:5" x14ac:dyDescent="0.25">
      <c r="C197">
        <v>444</v>
      </c>
      <c r="D197">
        <v>77.582427980000006</v>
      </c>
      <c r="E197">
        <v>46.200309750000002</v>
      </c>
    </row>
    <row r="198" spans="3:5" x14ac:dyDescent="0.25">
      <c r="C198">
        <v>445</v>
      </c>
      <c r="D198">
        <v>76.919815060000005</v>
      </c>
      <c r="E198">
        <v>46.118408199999998</v>
      </c>
    </row>
    <row r="199" spans="3:5" x14ac:dyDescent="0.25">
      <c r="C199">
        <v>446</v>
      </c>
      <c r="D199">
        <v>76.322929380000005</v>
      </c>
      <c r="E199">
        <v>45.838893890000001</v>
      </c>
    </row>
    <row r="200" spans="3:5" x14ac:dyDescent="0.25">
      <c r="C200">
        <v>447</v>
      </c>
      <c r="D200">
        <v>75.627067569999994</v>
      </c>
      <c r="E200">
        <v>45.721965789999999</v>
      </c>
    </row>
    <row r="201" spans="3:5" x14ac:dyDescent="0.25">
      <c r="C201">
        <v>448</v>
      </c>
      <c r="D201">
        <v>74.96392822</v>
      </c>
      <c r="E201">
        <v>45.562206269999997</v>
      </c>
    </row>
    <row r="202" spans="3:5" x14ac:dyDescent="0.25">
      <c r="C202">
        <v>449</v>
      </c>
      <c r="D202">
        <v>74.324516299999999</v>
      </c>
      <c r="E202">
        <v>45.438175200000003</v>
      </c>
    </row>
    <row r="203" spans="3:5" x14ac:dyDescent="0.25">
      <c r="C203">
        <v>450</v>
      </c>
      <c r="D203">
        <v>73.672416690000006</v>
      </c>
      <c r="E203">
        <v>45.28081512</v>
      </c>
    </row>
    <row r="204" spans="3:5" x14ac:dyDescent="0.25">
      <c r="C204">
        <v>451</v>
      </c>
      <c r="D204">
        <v>73.023536680000007</v>
      </c>
      <c r="E204">
        <v>45.057971950000002</v>
      </c>
    </row>
    <row r="205" spans="3:5" x14ac:dyDescent="0.25">
      <c r="C205">
        <v>452</v>
      </c>
      <c r="D205">
        <v>72.400871280000004</v>
      </c>
      <c r="E205">
        <v>44.876720429999999</v>
      </c>
    </row>
    <row r="206" spans="3:5" x14ac:dyDescent="0.25">
      <c r="C206">
        <v>453</v>
      </c>
      <c r="D206">
        <v>71.799186710000001</v>
      </c>
      <c r="E206">
        <v>44.764743799999998</v>
      </c>
    </row>
    <row r="207" spans="3:5" x14ac:dyDescent="0.25">
      <c r="C207">
        <v>454</v>
      </c>
      <c r="D207">
        <v>71.175560000000004</v>
      </c>
      <c r="E207">
        <v>44.446136469999999</v>
      </c>
    </row>
    <row r="208" spans="3:5" x14ac:dyDescent="0.25">
      <c r="C208">
        <v>455</v>
      </c>
      <c r="D208">
        <v>70.645210270000007</v>
      </c>
      <c r="E208">
        <v>44.271350859999998</v>
      </c>
    </row>
    <row r="209" spans="3:5" x14ac:dyDescent="0.25">
      <c r="C209">
        <v>456</v>
      </c>
      <c r="D209">
        <v>70.084426879999995</v>
      </c>
      <c r="E209">
        <v>44.040546419999998</v>
      </c>
    </row>
    <row r="210" spans="3:5" x14ac:dyDescent="0.25">
      <c r="C210">
        <v>457</v>
      </c>
      <c r="D210">
        <v>69.542213439999998</v>
      </c>
      <c r="E210">
        <v>43.88990021</v>
      </c>
    </row>
    <row r="211" spans="3:5" x14ac:dyDescent="0.25">
      <c r="C211">
        <v>458</v>
      </c>
      <c r="D211">
        <v>69.069908139999995</v>
      </c>
      <c r="E211">
        <v>43.731712340000001</v>
      </c>
    </row>
    <row r="212" spans="3:5" x14ac:dyDescent="0.25">
      <c r="C212">
        <v>459</v>
      </c>
      <c r="D212">
        <v>68.562767030000003</v>
      </c>
      <c r="E212">
        <v>43.536952970000002</v>
      </c>
    </row>
    <row r="213" spans="3:5" x14ac:dyDescent="0.25">
      <c r="C213">
        <v>460</v>
      </c>
      <c r="D213">
        <v>68.159309390000004</v>
      </c>
      <c r="E213">
        <v>43.327583310000001</v>
      </c>
    </row>
    <row r="214" spans="3:5" x14ac:dyDescent="0.25">
      <c r="C214">
        <v>461</v>
      </c>
      <c r="D214">
        <v>67.677635190000004</v>
      </c>
      <c r="E214">
        <v>43.135238649999998</v>
      </c>
    </row>
    <row r="215" spans="3:5" x14ac:dyDescent="0.25">
      <c r="C215">
        <v>462</v>
      </c>
      <c r="D215">
        <v>67.230911250000005</v>
      </c>
      <c r="E215">
        <v>42.928096770000003</v>
      </c>
    </row>
    <row r="216" spans="3:5" x14ac:dyDescent="0.25">
      <c r="C216">
        <v>463</v>
      </c>
      <c r="D216">
        <v>66.888916019999996</v>
      </c>
      <c r="E216">
        <v>42.746131900000002</v>
      </c>
    </row>
    <row r="217" spans="3:5" x14ac:dyDescent="0.25">
      <c r="C217">
        <v>464</v>
      </c>
      <c r="D217">
        <v>66.478553770000005</v>
      </c>
      <c r="E217">
        <v>42.439994810000002</v>
      </c>
    </row>
    <row r="218" spans="3:5" x14ac:dyDescent="0.25">
      <c r="C218">
        <v>465</v>
      </c>
      <c r="D218">
        <v>66.169815060000005</v>
      </c>
      <c r="E218">
        <v>42.178733829999999</v>
      </c>
    </row>
    <row r="219" spans="3:5" x14ac:dyDescent="0.25">
      <c r="C219">
        <v>466</v>
      </c>
      <c r="D219">
        <v>65.767044069999997</v>
      </c>
      <c r="E219">
        <v>41.965637209999997</v>
      </c>
    </row>
    <row r="220" spans="3:5" x14ac:dyDescent="0.25">
      <c r="C220">
        <v>467</v>
      </c>
      <c r="D220">
        <v>65.448616029999997</v>
      </c>
      <c r="E220">
        <v>41.589080809999999</v>
      </c>
    </row>
    <row r="221" spans="3:5" x14ac:dyDescent="0.25">
      <c r="C221">
        <v>468</v>
      </c>
      <c r="D221">
        <v>65.124092099999999</v>
      </c>
      <c r="E221">
        <v>41.302555079999998</v>
      </c>
    </row>
    <row r="222" spans="3:5" x14ac:dyDescent="0.25">
      <c r="C222">
        <v>469</v>
      </c>
      <c r="D222">
        <v>64.819190980000002</v>
      </c>
      <c r="E222">
        <v>41.181743619999999</v>
      </c>
    </row>
    <row r="223" spans="3:5" x14ac:dyDescent="0.25">
      <c r="C223">
        <v>470</v>
      </c>
      <c r="D223">
        <v>64.455783840000009</v>
      </c>
      <c r="E223">
        <v>40.752979279999998</v>
      </c>
    </row>
    <row r="224" spans="3:5" x14ac:dyDescent="0.25">
      <c r="C224">
        <v>471</v>
      </c>
      <c r="D224">
        <v>64.197097780000007</v>
      </c>
      <c r="E224">
        <v>40.50711441</v>
      </c>
    </row>
    <row r="225" spans="3:5" x14ac:dyDescent="0.25">
      <c r="C225">
        <v>472</v>
      </c>
      <c r="D225">
        <v>63.9058876</v>
      </c>
      <c r="E225">
        <v>40.265800480000003</v>
      </c>
    </row>
    <row r="226" spans="3:5" x14ac:dyDescent="0.25">
      <c r="C226">
        <v>473</v>
      </c>
      <c r="D226">
        <v>63.629444120000002</v>
      </c>
      <c r="E226">
        <v>39.9592247</v>
      </c>
    </row>
    <row r="227" spans="3:5" x14ac:dyDescent="0.25">
      <c r="C227">
        <v>474</v>
      </c>
      <c r="D227">
        <v>63.297386170000003</v>
      </c>
      <c r="E227">
        <v>39.594543459999997</v>
      </c>
    </row>
    <row r="228" spans="3:5" x14ac:dyDescent="0.25">
      <c r="C228">
        <v>475</v>
      </c>
      <c r="D228">
        <v>63.02341843</v>
      </c>
      <c r="E228">
        <v>39.316745760000003</v>
      </c>
    </row>
    <row r="229" spans="3:5" x14ac:dyDescent="0.25">
      <c r="C229">
        <v>476</v>
      </c>
      <c r="D229">
        <v>62.740482329999999</v>
      </c>
      <c r="E229">
        <v>38.901290889999999</v>
      </c>
    </row>
    <row r="230" spans="3:5" x14ac:dyDescent="0.25">
      <c r="C230">
        <v>477</v>
      </c>
      <c r="D230">
        <v>62.434673310000001</v>
      </c>
      <c r="E230">
        <v>38.56001663</v>
      </c>
    </row>
    <row r="231" spans="3:5" x14ac:dyDescent="0.25">
      <c r="C231">
        <v>478</v>
      </c>
      <c r="D231">
        <v>62.089179989999998</v>
      </c>
      <c r="E231">
        <v>38.110286709999997</v>
      </c>
    </row>
    <row r="232" spans="3:5" x14ac:dyDescent="0.25">
      <c r="C232">
        <v>479</v>
      </c>
      <c r="D232">
        <v>61.738922119999998</v>
      </c>
      <c r="E232">
        <v>37.815315249999998</v>
      </c>
    </row>
    <row r="233" spans="3:5" x14ac:dyDescent="0.25">
      <c r="C233">
        <v>480</v>
      </c>
      <c r="D233">
        <v>61.39993286</v>
      </c>
      <c r="E233">
        <v>37.35739899</v>
      </c>
    </row>
    <row r="234" spans="3:5" x14ac:dyDescent="0.25">
      <c r="C234">
        <v>481</v>
      </c>
      <c r="D234">
        <v>61.052543640000003</v>
      </c>
      <c r="E234">
        <v>36.931007389999998</v>
      </c>
    </row>
    <row r="235" spans="3:5" x14ac:dyDescent="0.25">
      <c r="C235">
        <v>482</v>
      </c>
      <c r="D235">
        <v>60.674613950000001</v>
      </c>
      <c r="E235">
        <v>36.464954380000002</v>
      </c>
    </row>
    <row r="236" spans="3:5" x14ac:dyDescent="0.25">
      <c r="C236">
        <v>483</v>
      </c>
      <c r="D236">
        <v>60.243095400000001</v>
      </c>
      <c r="E236">
        <v>36.119808200000001</v>
      </c>
    </row>
    <row r="237" spans="3:5" x14ac:dyDescent="0.25">
      <c r="C237">
        <v>484</v>
      </c>
      <c r="D237">
        <v>59.805828089999999</v>
      </c>
      <c r="E237">
        <v>35.631820679999997</v>
      </c>
    </row>
    <row r="238" spans="3:5" x14ac:dyDescent="0.25">
      <c r="C238">
        <v>485</v>
      </c>
      <c r="D238">
        <v>59.369735720000001</v>
      </c>
      <c r="E238">
        <v>35.155502319999997</v>
      </c>
    </row>
    <row r="239" spans="3:5" x14ac:dyDescent="0.25">
      <c r="C239">
        <v>486</v>
      </c>
      <c r="D239">
        <v>58.919376370000002</v>
      </c>
      <c r="E239">
        <v>34.679023739999998</v>
      </c>
    </row>
    <row r="240" spans="3:5" x14ac:dyDescent="0.25">
      <c r="C240">
        <v>487</v>
      </c>
      <c r="D240">
        <v>58.398216249999997</v>
      </c>
      <c r="E240">
        <v>34.152229310000003</v>
      </c>
    </row>
    <row r="241" spans="3:5" x14ac:dyDescent="0.25">
      <c r="C241">
        <v>488</v>
      </c>
      <c r="D241">
        <v>57.89889908</v>
      </c>
      <c r="E241">
        <v>33.739765169999998</v>
      </c>
    </row>
    <row r="242" spans="3:5" x14ac:dyDescent="0.25">
      <c r="C242">
        <v>489</v>
      </c>
      <c r="D242">
        <v>57.333995819999998</v>
      </c>
      <c r="E242">
        <v>33.137031559999997</v>
      </c>
    </row>
    <row r="243" spans="3:5" x14ac:dyDescent="0.25">
      <c r="C243">
        <v>490</v>
      </c>
      <c r="D243">
        <v>56.77329254</v>
      </c>
      <c r="E243">
        <v>32.646293640000003</v>
      </c>
    </row>
    <row r="244" spans="3:5" x14ac:dyDescent="0.25">
      <c r="C244">
        <v>491</v>
      </c>
      <c r="D244">
        <v>56.164718630000003</v>
      </c>
      <c r="E244">
        <v>32.140323639999998</v>
      </c>
    </row>
    <row r="245" spans="3:5" x14ac:dyDescent="0.25">
      <c r="C245">
        <v>492</v>
      </c>
      <c r="D245">
        <v>55.577491760000001</v>
      </c>
      <c r="E245">
        <v>31.588563919999999</v>
      </c>
    </row>
    <row r="246" spans="3:5" x14ac:dyDescent="0.25">
      <c r="C246">
        <v>493</v>
      </c>
      <c r="D246">
        <v>54.922569269999997</v>
      </c>
      <c r="E246">
        <v>31.029100419999999</v>
      </c>
    </row>
    <row r="247" spans="3:5" x14ac:dyDescent="0.25">
      <c r="C247">
        <v>494</v>
      </c>
      <c r="D247">
        <v>54.266719819999999</v>
      </c>
      <c r="E247">
        <v>30.491954799999998</v>
      </c>
    </row>
    <row r="248" spans="3:5" x14ac:dyDescent="0.25">
      <c r="C248">
        <v>495</v>
      </c>
      <c r="D248">
        <v>53.592296599999997</v>
      </c>
      <c r="E248">
        <v>29.951667789999998</v>
      </c>
    </row>
    <row r="249" spans="3:5" x14ac:dyDescent="0.25">
      <c r="C249">
        <v>496</v>
      </c>
      <c r="D249">
        <v>52.89260101</v>
      </c>
      <c r="E249">
        <v>29.348192210000001</v>
      </c>
    </row>
    <row r="250" spans="3:5" x14ac:dyDescent="0.25">
      <c r="C250">
        <v>497</v>
      </c>
      <c r="D250">
        <v>52.166004180000002</v>
      </c>
      <c r="E250">
        <v>28.860164640000001</v>
      </c>
    </row>
    <row r="251" spans="3:5" x14ac:dyDescent="0.25">
      <c r="C251">
        <v>498</v>
      </c>
      <c r="D251">
        <v>51.443733219999999</v>
      </c>
      <c r="E251">
        <v>28.286785129999998</v>
      </c>
    </row>
    <row r="252" spans="3:5" x14ac:dyDescent="0.25">
      <c r="C252">
        <v>499</v>
      </c>
      <c r="D252">
        <v>50.675266270000002</v>
      </c>
      <c r="E252">
        <v>27.784427640000001</v>
      </c>
    </row>
    <row r="253" spans="3:5" x14ac:dyDescent="0.25">
      <c r="C253">
        <v>500</v>
      </c>
      <c r="D253">
        <v>49.910743709999998</v>
      </c>
      <c r="E253">
        <v>27.2000885</v>
      </c>
    </row>
    <row r="254" spans="3:5" x14ac:dyDescent="0.25">
      <c r="C254">
        <v>501</v>
      </c>
      <c r="D254">
        <v>49.141216280000002</v>
      </c>
      <c r="E254">
        <v>26.665264130000001</v>
      </c>
    </row>
    <row r="255" spans="3:5" x14ac:dyDescent="0.25">
      <c r="C255">
        <v>502</v>
      </c>
      <c r="D255">
        <v>48.404155729999999</v>
      </c>
      <c r="E255">
        <v>26.204526900000001</v>
      </c>
    </row>
    <row r="256" spans="3:5" x14ac:dyDescent="0.25">
      <c r="C256">
        <v>503</v>
      </c>
      <c r="D256">
        <v>47.58156967</v>
      </c>
      <c r="E256">
        <v>25.58285141</v>
      </c>
    </row>
    <row r="257" spans="3:5" x14ac:dyDescent="0.25">
      <c r="C257">
        <v>504</v>
      </c>
      <c r="D257">
        <v>46.828090670000002</v>
      </c>
      <c r="E257">
        <v>25.099075320000001</v>
      </c>
    </row>
    <row r="258" spans="3:5" x14ac:dyDescent="0.25">
      <c r="C258">
        <v>505</v>
      </c>
      <c r="D258">
        <v>46.030254360000001</v>
      </c>
      <c r="E258">
        <v>24.574081419999999</v>
      </c>
    </row>
    <row r="259" spans="3:5" x14ac:dyDescent="0.25">
      <c r="C259">
        <v>506</v>
      </c>
      <c r="D259">
        <v>45.222206120000003</v>
      </c>
      <c r="E259">
        <v>24.077758790000001</v>
      </c>
    </row>
    <row r="260" spans="3:5" x14ac:dyDescent="0.25">
      <c r="C260">
        <v>507</v>
      </c>
      <c r="D260">
        <v>44.4401741</v>
      </c>
      <c r="E260">
        <v>23.616674419999999</v>
      </c>
    </row>
    <row r="261" spans="3:5" x14ac:dyDescent="0.25">
      <c r="C261">
        <v>508</v>
      </c>
      <c r="D261">
        <v>43.668807979999997</v>
      </c>
      <c r="E261">
        <v>23.083953860000001</v>
      </c>
    </row>
    <row r="262" spans="3:5" x14ac:dyDescent="0.25">
      <c r="C262">
        <v>509</v>
      </c>
      <c r="D262">
        <v>42.906299590000003</v>
      </c>
      <c r="E262">
        <v>22.64590836</v>
      </c>
    </row>
    <row r="263" spans="3:5" x14ac:dyDescent="0.25">
      <c r="C263">
        <v>510</v>
      </c>
      <c r="D263">
        <v>42.116989140000001</v>
      </c>
      <c r="E263">
        <v>22.161926269999999</v>
      </c>
    </row>
    <row r="264" spans="3:5" x14ac:dyDescent="0.25">
      <c r="C264">
        <v>511</v>
      </c>
      <c r="D264">
        <v>41.382244110000002</v>
      </c>
      <c r="E264">
        <v>21.682876589999999</v>
      </c>
    </row>
    <row r="265" spans="3:5" x14ac:dyDescent="0.25">
      <c r="C265">
        <v>512</v>
      </c>
      <c r="D265">
        <v>40.599025730000001</v>
      </c>
      <c r="E265">
        <v>21.29384422</v>
      </c>
    </row>
    <row r="266" spans="3:5" x14ac:dyDescent="0.25">
      <c r="C266">
        <v>513</v>
      </c>
      <c r="D266">
        <v>39.892513280000003</v>
      </c>
      <c r="E266">
        <v>20.916311260000001</v>
      </c>
    </row>
    <row r="267" spans="3:5" x14ac:dyDescent="0.25">
      <c r="C267">
        <v>514</v>
      </c>
      <c r="D267">
        <v>39.152317050000001</v>
      </c>
      <c r="E267">
        <v>20.422452929999999</v>
      </c>
    </row>
    <row r="268" spans="3:5" x14ac:dyDescent="0.25">
      <c r="C268">
        <v>515</v>
      </c>
      <c r="D268">
        <v>38.449710850000002</v>
      </c>
      <c r="E268">
        <v>20.082901</v>
      </c>
    </row>
    <row r="269" spans="3:5" x14ac:dyDescent="0.25">
      <c r="C269">
        <v>516</v>
      </c>
      <c r="D269">
        <v>37.763992309999999</v>
      </c>
      <c r="E269">
        <v>19.66153336</v>
      </c>
    </row>
    <row r="270" spans="3:5" x14ac:dyDescent="0.25">
      <c r="C270">
        <v>517</v>
      </c>
      <c r="D270">
        <v>37.111541750000001</v>
      </c>
      <c r="E270">
        <v>19.35215187</v>
      </c>
    </row>
    <row r="271" spans="3:5" x14ac:dyDescent="0.25">
      <c r="C271">
        <v>518</v>
      </c>
      <c r="D271">
        <v>36.428779599999999</v>
      </c>
      <c r="E271">
        <v>18.989334110000001</v>
      </c>
    </row>
    <row r="272" spans="3:5" x14ac:dyDescent="0.25">
      <c r="C272">
        <v>519</v>
      </c>
      <c r="D272">
        <v>35.797183990000001</v>
      </c>
      <c r="E272">
        <v>18.637796399999999</v>
      </c>
    </row>
    <row r="273" spans="3:5" x14ac:dyDescent="0.25">
      <c r="C273">
        <v>520</v>
      </c>
      <c r="D273">
        <v>35.161926270000002</v>
      </c>
      <c r="E273">
        <v>18.238206859999998</v>
      </c>
    </row>
    <row r="274" spans="3:5" x14ac:dyDescent="0.25">
      <c r="C274">
        <v>521</v>
      </c>
      <c r="D274">
        <v>34.56315231</v>
      </c>
      <c r="E274">
        <v>17.928474430000001</v>
      </c>
    </row>
    <row r="275" spans="3:5" x14ac:dyDescent="0.25">
      <c r="C275">
        <v>522</v>
      </c>
      <c r="D275">
        <v>33.965229030000003</v>
      </c>
      <c r="E275">
        <v>17.659175869999999</v>
      </c>
    </row>
    <row r="276" spans="3:5" x14ac:dyDescent="0.25">
      <c r="C276">
        <v>523</v>
      </c>
      <c r="D276">
        <v>33.367641450000001</v>
      </c>
      <c r="E276">
        <v>17.398471829999998</v>
      </c>
    </row>
    <row r="277" spans="3:5" x14ac:dyDescent="0.25">
      <c r="C277">
        <v>524</v>
      </c>
      <c r="D277">
        <v>32.844352720000003</v>
      </c>
      <c r="E277">
        <v>17.110067369999999</v>
      </c>
    </row>
    <row r="278" spans="3:5" x14ac:dyDescent="0.25">
      <c r="C278">
        <v>525</v>
      </c>
      <c r="D278">
        <v>32.32555962</v>
      </c>
      <c r="E278">
        <v>16.877725600000002</v>
      </c>
    </row>
    <row r="279" spans="3:5" x14ac:dyDescent="0.25">
      <c r="C279">
        <v>526</v>
      </c>
      <c r="D279">
        <v>31.793361659999999</v>
      </c>
      <c r="E279">
        <v>16.623065950000001</v>
      </c>
    </row>
    <row r="280" spans="3:5" x14ac:dyDescent="0.25">
      <c r="C280">
        <v>527</v>
      </c>
      <c r="D280">
        <v>31.299337390000002</v>
      </c>
      <c r="E280">
        <v>16.352111819999998</v>
      </c>
    </row>
    <row r="281" spans="3:5" x14ac:dyDescent="0.25">
      <c r="C281">
        <v>528</v>
      </c>
      <c r="D281">
        <v>30.838550569999999</v>
      </c>
      <c r="E281">
        <v>16.171737669999999</v>
      </c>
    </row>
    <row r="282" spans="3:5" x14ac:dyDescent="0.25">
      <c r="C282">
        <v>529</v>
      </c>
      <c r="D282">
        <v>30.377122880000002</v>
      </c>
      <c r="E282">
        <v>15.933338170000001</v>
      </c>
    </row>
    <row r="283" spans="3:5" x14ac:dyDescent="0.25">
      <c r="C283">
        <v>530</v>
      </c>
      <c r="D283">
        <v>29.922687530000001</v>
      </c>
      <c r="E283">
        <v>15.67222404</v>
      </c>
    </row>
    <row r="284" spans="3:5" x14ac:dyDescent="0.25">
      <c r="C284">
        <v>531</v>
      </c>
      <c r="D284">
        <v>29.516546250000001</v>
      </c>
      <c r="E284">
        <v>15.55673504</v>
      </c>
    </row>
    <row r="285" spans="3:5" x14ac:dyDescent="0.25">
      <c r="C285">
        <v>532</v>
      </c>
      <c r="D285">
        <v>29.128358840000001</v>
      </c>
      <c r="E285">
        <v>15.391327860000001</v>
      </c>
    </row>
    <row r="286" spans="3:5" x14ac:dyDescent="0.25">
      <c r="C286">
        <v>533</v>
      </c>
      <c r="D286">
        <v>28.73826408</v>
      </c>
      <c r="E286">
        <v>15.16867352</v>
      </c>
    </row>
    <row r="287" spans="3:5" x14ac:dyDescent="0.25">
      <c r="C287">
        <v>534</v>
      </c>
      <c r="D287">
        <v>28.36542511</v>
      </c>
      <c r="E287">
        <v>15.016098980000001</v>
      </c>
    </row>
    <row r="288" spans="3:5" x14ac:dyDescent="0.25">
      <c r="C288">
        <v>535</v>
      </c>
      <c r="D288">
        <v>27.998050689999999</v>
      </c>
      <c r="E288">
        <v>14.86717224</v>
      </c>
    </row>
    <row r="289" spans="3:5" x14ac:dyDescent="0.25">
      <c r="C289">
        <v>536</v>
      </c>
      <c r="D289">
        <v>27.685989379999999</v>
      </c>
      <c r="E289">
        <v>14.74375629</v>
      </c>
    </row>
    <row r="290" spans="3:5" x14ac:dyDescent="0.25">
      <c r="C290">
        <v>537</v>
      </c>
      <c r="D290">
        <v>27.34776115</v>
      </c>
      <c r="E290">
        <v>14.630826000000001</v>
      </c>
    </row>
    <row r="291" spans="3:5" x14ac:dyDescent="0.25">
      <c r="C291">
        <v>538</v>
      </c>
      <c r="D291">
        <v>27.06498337</v>
      </c>
      <c r="E291">
        <v>14.438936229999999</v>
      </c>
    </row>
    <row r="292" spans="3:5" x14ac:dyDescent="0.25">
      <c r="C292">
        <v>539</v>
      </c>
      <c r="D292">
        <v>26.784254069999999</v>
      </c>
      <c r="E292">
        <v>14.39228439</v>
      </c>
    </row>
    <row r="293" spans="3:5" x14ac:dyDescent="0.25">
      <c r="C293">
        <v>540</v>
      </c>
      <c r="D293">
        <v>26.52110291</v>
      </c>
      <c r="E293">
        <v>14.279182430000001</v>
      </c>
    </row>
    <row r="294" spans="3:5" x14ac:dyDescent="0.25">
      <c r="C294">
        <v>541</v>
      </c>
      <c r="D294">
        <v>26.253726960000002</v>
      </c>
      <c r="E294">
        <v>14.1433897</v>
      </c>
    </row>
    <row r="295" spans="3:5" x14ac:dyDescent="0.25">
      <c r="C295">
        <v>542</v>
      </c>
      <c r="D295">
        <v>26.044675829999999</v>
      </c>
      <c r="E295">
        <v>14.08734035</v>
      </c>
    </row>
    <row r="296" spans="3:5" x14ac:dyDescent="0.25">
      <c r="C296">
        <v>543</v>
      </c>
      <c r="D296">
        <v>25.79860687</v>
      </c>
      <c r="E296">
        <v>13.948995589999999</v>
      </c>
    </row>
    <row r="297" spans="3:5" x14ac:dyDescent="0.25">
      <c r="C297">
        <v>544</v>
      </c>
      <c r="D297">
        <v>25.610975270000001</v>
      </c>
      <c r="E297">
        <v>13.856004710000001</v>
      </c>
    </row>
    <row r="298" spans="3:5" x14ac:dyDescent="0.25">
      <c r="C298">
        <v>545</v>
      </c>
      <c r="D298">
        <v>25.420440670000001</v>
      </c>
      <c r="E298">
        <v>13.825715069999999</v>
      </c>
    </row>
    <row r="299" spans="3:5" x14ac:dyDescent="0.25">
      <c r="C299">
        <v>546</v>
      </c>
      <c r="D299">
        <v>25.21056557</v>
      </c>
      <c r="E299">
        <v>13.739521030000001</v>
      </c>
    </row>
    <row r="300" spans="3:5" x14ac:dyDescent="0.25">
      <c r="C300">
        <v>547</v>
      </c>
      <c r="D300">
        <v>25.073663710000002</v>
      </c>
      <c r="E300">
        <v>13.74650192</v>
      </c>
    </row>
    <row r="301" spans="3:5" x14ac:dyDescent="0.25">
      <c r="C301">
        <v>548</v>
      </c>
      <c r="D301">
        <v>24.91055107</v>
      </c>
      <c r="E301">
        <v>13.65657234</v>
      </c>
    </row>
    <row r="302" spans="3:5" x14ac:dyDescent="0.25">
      <c r="C302">
        <v>549</v>
      </c>
      <c r="D302">
        <v>24.773036959999999</v>
      </c>
      <c r="E302">
        <v>13.628735539999999</v>
      </c>
    </row>
    <row r="303" spans="3:5" x14ac:dyDescent="0.25">
      <c r="C303">
        <v>550</v>
      </c>
      <c r="D303">
        <v>24.64824295</v>
      </c>
      <c r="E303">
        <v>13.548326490000001</v>
      </c>
    </row>
    <row r="304" spans="3:5" x14ac:dyDescent="0.25">
      <c r="C304">
        <v>551</v>
      </c>
      <c r="D304">
        <v>24.525190349999999</v>
      </c>
      <c r="E304">
        <v>13.563910480000001</v>
      </c>
    </row>
    <row r="305" spans="3:5" x14ac:dyDescent="0.25">
      <c r="C305">
        <v>552</v>
      </c>
      <c r="D305">
        <v>24.445184709999999</v>
      </c>
      <c r="E305">
        <v>13.567717549999999</v>
      </c>
    </row>
    <row r="306" spans="3:5" x14ac:dyDescent="0.25">
      <c r="C306">
        <v>553</v>
      </c>
      <c r="D306">
        <v>24.341705319999999</v>
      </c>
      <c r="E306">
        <v>13.4777956</v>
      </c>
    </row>
    <row r="307" spans="3:5" x14ac:dyDescent="0.25">
      <c r="C307">
        <v>554</v>
      </c>
      <c r="D307">
        <v>24.273996350000001</v>
      </c>
      <c r="E307">
        <v>13.554661749999999</v>
      </c>
    </row>
    <row r="308" spans="3:5" x14ac:dyDescent="0.25">
      <c r="C308">
        <v>555</v>
      </c>
      <c r="D308">
        <v>24.189083100000001</v>
      </c>
      <c r="E308">
        <v>13.53053379</v>
      </c>
    </row>
    <row r="309" spans="3:5" x14ac:dyDescent="0.25">
      <c r="C309">
        <v>556</v>
      </c>
      <c r="D309">
        <v>24.137619019999999</v>
      </c>
      <c r="E309">
        <v>13.523200989999999</v>
      </c>
    </row>
    <row r="310" spans="3:5" x14ac:dyDescent="0.25">
      <c r="C310">
        <v>557</v>
      </c>
      <c r="D310">
        <v>24.123348239999999</v>
      </c>
      <c r="E310">
        <v>13.539340019999999</v>
      </c>
    </row>
    <row r="311" spans="3:5" x14ac:dyDescent="0.25">
      <c r="C311">
        <v>558</v>
      </c>
      <c r="D311">
        <v>24.103513719999999</v>
      </c>
      <c r="E311">
        <v>13.52773666</v>
      </c>
    </row>
    <row r="312" spans="3:5" x14ac:dyDescent="0.25">
      <c r="C312">
        <v>559</v>
      </c>
      <c r="D312">
        <v>24.065652849999999</v>
      </c>
      <c r="E312">
        <v>13.564956670000001</v>
      </c>
    </row>
    <row r="313" spans="3:5" x14ac:dyDescent="0.25">
      <c r="C313">
        <v>560</v>
      </c>
      <c r="D313">
        <v>24.063055039999998</v>
      </c>
      <c r="E313">
        <v>13.567472459999999</v>
      </c>
    </row>
    <row r="314" spans="3:5" x14ac:dyDescent="0.25">
      <c r="C314">
        <v>561</v>
      </c>
      <c r="D314">
        <v>24.100790020000002</v>
      </c>
      <c r="E314">
        <v>13.649714469999999</v>
      </c>
    </row>
    <row r="315" spans="3:5" x14ac:dyDescent="0.25">
      <c r="C315">
        <v>562</v>
      </c>
      <c r="D315">
        <v>24.08977509</v>
      </c>
      <c r="E315">
        <v>13.644634249999999</v>
      </c>
    </row>
    <row r="316" spans="3:5" x14ac:dyDescent="0.25">
      <c r="C316">
        <v>563</v>
      </c>
      <c r="D316">
        <v>24.118717190000002</v>
      </c>
      <c r="E316">
        <v>13.68589783</v>
      </c>
    </row>
    <row r="317" spans="3:5" x14ac:dyDescent="0.25">
      <c r="C317">
        <v>564</v>
      </c>
      <c r="D317">
        <v>24.161344530000001</v>
      </c>
      <c r="E317">
        <v>13.761821749999999</v>
      </c>
    </row>
    <row r="318" spans="3:5" x14ac:dyDescent="0.25">
      <c r="C318">
        <v>565</v>
      </c>
      <c r="D318">
        <v>24.231817249999999</v>
      </c>
      <c r="E318">
        <v>13.837886810000001</v>
      </c>
    </row>
    <row r="319" spans="3:5" x14ac:dyDescent="0.25">
      <c r="C319">
        <v>566</v>
      </c>
      <c r="D319">
        <v>24.292152399999999</v>
      </c>
      <c r="E319">
        <v>13.88208008</v>
      </c>
    </row>
    <row r="320" spans="3:5" x14ac:dyDescent="0.25">
      <c r="C320">
        <v>567</v>
      </c>
      <c r="D320">
        <v>24.35400963</v>
      </c>
      <c r="E320">
        <v>13.93944359</v>
      </c>
    </row>
    <row r="321" spans="3:5" x14ac:dyDescent="0.25">
      <c r="C321">
        <v>568</v>
      </c>
      <c r="D321">
        <v>24.453334810000001</v>
      </c>
      <c r="E321">
        <v>14.04193115</v>
      </c>
    </row>
    <row r="322" spans="3:5" x14ac:dyDescent="0.25">
      <c r="C322">
        <v>569</v>
      </c>
      <c r="D322">
        <v>24.55552483</v>
      </c>
      <c r="E322">
        <v>14.12240124</v>
      </c>
    </row>
    <row r="323" spans="3:5" x14ac:dyDescent="0.25">
      <c r="C323">
        <v>570</v>
      </c>
      <c r="D323">
        <v>24.642946240000001</v>
      </c>
      <c r="E323">
        <v>14.16159058</v>
      </c>
    </row>
    <row r="324" spans="3:5" x14ac:dyDescent="0.25">
      <c r="C324">
        <v>571</v>
      </c>
      <c r="D324">
        <v>24.734422680000002</v>
      </c>
      <c r="E324">
        <v>14.25328732</v>
      </c>
    </row>
    <row r="325" spans="3:5" x14ac:dyDescent="0.25">
      <c r="C325">
        <v>572</v>
      </c>
      <c r="D325">
        <v>24.894969939999999</v>
      </c>
      <c r="E325">
        <v>14.39789772</v>
      </c>
    </row>
    <row r="326" spans="3:5" x14ac:dyDescent="0.25">
      <c r="C326">
        <v>573</v>
      </c>
      <c r="D326">
        <v>25.032302860000001</v>
      </c>
      <c r="E326">
        <v>14.43609047</v>
      </c>
    </row>
    <row r="327" spans="3:5" x14ac:dyDescent="0.25">
      <c r="C327">
        <v>574</v>
      </c>
      <c r="D327">
        <v>25.182586669999999</v>
      </c>
      <c r="E327">
        <v>14.606856349999999</v>
      </c>
    </row>
    <row r="328" spans="3:5" x14ac:dyDescent="0.25">
      <c r="C328">
        <v>575</v>
      </c>
      <c r="D328">
        <v>25.361467359999999</v>
      </c>
      <c r="E328">
        <v>14.69533062</v>
      </c>
    </row>
    <row r="329" spans="3:5" x14ac:dyDescent="0.25">
      <c r="C329">
        <v>576</v>
      </c>
      <c r="D329">
        <v>25.529844279999999</v>
      </c>
      <c r="E329">
        <v>14.835131649999999</v>
      </c>
    </row>
    <row r="330" spans="3:5" x14ac:dyDescent="0.25">
      <c r="C330">
        <v>577</v>
      </c>
      <c r="D330">
        <v>25.711282730000001</v>
      </c>
      <c r="E330">
        <v>14.954598430000001</v>
      </c>
    </row>
    <row r="331" spans="3:5" x14ac:dyDescent="0.25">
      <c r="C331">
        <v>578</v>
      </c>
      <c r="D331">
        <v>25.92080498</v>
      </c>
      <c r="E331">
        <v>15.078201290000001</v>
      </c>
    </row>
    <row r="332" spans="3:5" x14ac:dyDescent="0.25">
      <c r="C332">
        <v>579</v>
      </c>
      <c r="D332">
        <v>26.119989400000001</v>
      </c>
      <c r="E332">
        <v>15.185529710000001</v>
      </c>
    </row>
    <row r="333" spans="3:5" x14ac:dyDescent="0.25">
      <c r="C333">
        <v>580</v>
      </c>
      <c r="D333">
        <v>26.353979110000001</v>
      </c>
      <c r="E333">
        <v>15.370174410000001</v>
      </c>
    </row>
    <row r="334" spans="3:5" x14ac:dyDescent="0.25">
      <c r="C334">
        <v>581</v>
      </c>
      <c r="D334">
        <v>26.55392075</v>
      </c>
      <c r="E334">
        <v>15.45921326</v>
      </c>
    </row>
    <row r="335" spans="3:5" x14ac:dyDescent="0.25">
      <c r="C335">
        <v>582</v>
      </c>
      <c r="D335">
        <v>26.809141159999999</v>
      </c>
      <c r="E335">
        <v>15.62653828</v>
      </c>
    </row>
    <row r="336" spans="3:5" x14ac:dyDescent="0.25">
      <c r="C336">
        <v>583</v>
      </c>
      <c r="D336">
        <v>27.080938339999999</v>
      </c>
      <c r="E336">
        <v>15.822671890000001</v>
      </c>
    </row>
    <row r="337" spans="3:5" x14ac:dyDescent="0.25">
      <c r="C337">
        <v>584</v>
      </c>
      <c r="D337">
        <v>27.34297943</v>
      </c>
      <c r="E337">
        <v>15.958271979999999</v>
      </c>
    </row>
    <row r="338" spans="3:5" x14ac:dyDescent="0.25">
      <c r="C338">
        <v>585</v>
      </c>
      <c r="D338">
        <v>27.607110980000002</v>
      </c>
      <c r="E338">
        <v>16.131447789999999</v>
      </c>
    </row>
    <row r="339" spans="3:5" x14ac:dyDescent="0.25">
      <c r="C339">
        <v>586</v>
      </c>
      <c r="D339">
        <v>27.903194429999999</v>
      </c>
      <c r="E339">
        <v>16.317477230000001</v>
      </c>
    </row>
    <row r="340" spans="3:5" x14ac:dyDescent="0.25">
      <c r="C340">
        <v>587</v>
      </c>
      <c r="D340">
        <v>28.205595020000001</v>
      </c>
      <c r="E340">
        <v>16.5691433</v>
      </c>
    </row>
    <row r="341" spans="3:5" x14ac:dyDescent="0.25">
      <c r="C341">
        <v>588</v>
      </c>
      <c r="D341">
        <v>28.52814484</v>
      </c>
      <c r="E341">
        <v>16.724216460000001</v>
      </c>
    </row>
    <row r="342" spans="3:5" x14ac:dyDescent="0.25">
      <c r="C342">
        <v>589</v>
      </c>
      <c r="D342">
        <v>28.860191350000001</v>
      </c>
      <c r="E342">
        <v>16.894573210000001</v>
      </c>
    </row>
    <row r="343" spans="3:5" x14ac:dyDescent="0.25">
      <c r="C343">
        <v>590</v>
      </c>
      <c r="D343">
        <v>29.200710300000001</v>
      </c>
      <c r="E343">
        <v>17.154335020000001</v>
      </c>
    </row>
    <row r="344" spans="3:5" x14ac:dyDescent="0.25">
      <c r="C344">
        <v>591</v>
      </c>
      <c r="D344">
        <v>29.558963779999999</v>
      </c>
      <c r="E344">
        <v>17.369657520000001</v>
      </c>
    </row>
    <row r="345" spans="3:5" x14ac:dyDescent="0.25">
      <c r="C345">
        <v>592</v>
      </c>
      <c r="D345">
        <v>29.922027589999999</v>
      </c>
      <c r="E345">
        <v>17.549306869999999</v>
      </c>
    </row>
    <row r="346" spans="3:5" x14ac:dyDescent="0.25">
      <c r="C346">
        <v>593</v>
      </c>
      <c r="D346">
        <v>30.311391830000002</v>
      </c>
      <c r="E346">
        <v>17.822174069999999</v>
      </c>
    </row>
    <row r="347" spans="3:5" x14ac:dyDescent="0.25">
      <c r="C347">
        <v>594</v>
      </c>
      <c r="D347">
        <v>30.69766808</v>
      </c>
      <c r="E347">
        <v>18.079843520000001</v>
      </c>
    </row>
    <row r="348" spans="3:5" x14ac:dyDescent="0.25">
      <c r="C348">
        <v>595</v>
      </c>
      <c r="D348">
        <v>31.104419709999998</v>
      </c>
      <c r="E348">
        <v>18.3232708</v>
      </c>
    </row>
    <row r="349" spans="3:5" x14ac:dyDescent="0.25">
      <c r="C349">
        <v>596</v>
      </c>
      <c r="D349">
        <v>31.525743479999999</v>
      </c>
      <c r="E349">
        <v>18.590017320000001</v>
      </c>
    </row>
    <row r="350" spans="3:5" x14ac:dyDescent="0.25">
      <c r="C350">
        <v>597</v>
      </c>
      <c r="D350">
        <v>31.967473980000001</v>
      </c>
      <c r="E350">
        <v>18.852008820000002</v>
      </c>
    </row>
    <row r="351" spans="3:5" x14ac:dyDescent="0.25">
      <c r="C351">
        <v>598</v>
      </c>
      <c r="D351">
        <v>32.397756579999999</v>
      </c>
      <c r="E351">
        <v>19.1056366</v>
      </c>
    </row>
    <row r="352" spans="3:5" x14ac:dyDescent="0.25">
      <c r="C352">
        <v>599</v>
      </c>
      <c r="D352">
        <v>32.853145599999998</v>
      </c>
      <c r="E352">
        <v>19.425855640000002</v>
      </c>
    </row>
    <row r="353" spans="3:5" x14ac:dyDescent="0.25">
      <c r="C353">
        <v>600</v>
      </c>
      <c r="D353">
        <v>33.323349</v>
      </c>
      <c r="E353">
        <v>19.743490220000002</v>
      </c>
    </row>
    <row r="354" spans="3:5" x14ac:dyDescent="0.25">
      <c r="C354">
        <v>601</v>
      </c>
      <c r="D354">
        <v>33.814537049999998</v>
      </c>
      <c r="E354">
        <v>19.98999405</v>
      </c>
    </row>
    <row r="355" spans="3:5" x14ac:dyDescent="0.25">
      <c r="C355">
        <v>602</v>
      </c>
      <c r="D355">
        <v>34.304260249999999</v>
      </c>
      <c r="E355">
        <v>20.286718369999999</v>
      </c>
    </row>
    <row r="356" spans="3:5" x14ac:dyDescent="0.25">
      <c r="C356">
        <v>603</v>
      </c>
      <c r="D356">
        <v>34.813072200000001</v>
      </c>
      <c r="E356">
        <v>20.602558139999999</v>
      </c>
    </row>
    <row r="357" spans="3:5" x14ac:dyDescent="0.25">
      <c r="C357">
        <v>604</v>
      </c>
      <c r="D357">
        <v>35.332279210000003</v>
      </c>
      <c r="E357">
        <v>20.90642738</v>
      </c>
    </row>
    <row r="358" spans="3:5" x14ac:dyDescent="0.25">
      <c r="C358">
        <v>605</v>
      </c>
      <c r="D358">
        <v>35.876880649999997</v>
      </c>
      <c r="E358">
        <v>21.309476849999999</v>
      </c>
    </row>
    <row r="359" spans="3:5" x14ac:dyDescent="0.25">
      <c r="C359">
        <v>606</v>
      </c>
      <c r="D359">
        <v>36.420776369999999</v>
      </c>
      <c r="E359">
        <v>21.63336945</v>
      </c>
    </row>
    <row r="360" spans="3:5" x14ac:dyDescent="0.25">
      <c r="C360">
        <v>607</v>
      </c>
      <c r="D360">
        <v>36.97224808</v>
      </c>
      <c r="E360">
        <v>21.964208599999999</v>
      </c>
    </row>
    <row r="361" spans="3:5" x14ac:dyDescent="0.25">
      <c r="C361">
        <v>608</v>
      </c>
      <c r="D361">
        <v>37.564414980000002</v>
      </c>
      <c r="E361">
        <v>22.348978039999999</v>
      </c>
    </row>
    <row r="362" spans="3:5" x14ac:dyDescent="0.25">
      <c r="C362">
        <v>609</v>
      </c>
      <c r="D362">
        <v>38.151695250000003</v>
      </c>
      <c r="E362">
        <v>22.72751045</v>
      </c>
    </row>
    <row r="363" spans="3:5" x14ac:dyDescent="0.25">
      <c r="C363">
        <v>610</v>
      </c>
      <c r="D363">
        <v>38.741554260000001</v>
      </c>
      <c r="E363">
        <v>23.107202529999999</v>
      </c>
    </row>
    <row r="364" spans="3:5" x14ac:dyDescent="0.25">
      <c r="C364">
        <v>611</v>
      </c>
      <c r="D364">
        <v>39.372810360000003</v>
      </c>
      <c r="E364">
        <v>23.464147570000002</v>
      </c>
    </row>
    <row r="365" spans="3:5" x14ac:dyDescent="0.25">
      <c r="C365">
        <v>612</v>
      </c>
      <c r="D365">
        <v>40.01581573</v>
      </c>
      <c r="E365">
        <v>23.87262917</v>
      </c>
    </row>
    <row r="366" spans="3:5" x14ac:dyDescent="0.25">
      <c r="C366">
        <v>613</v>
      </c>
      <c r="D366">
        <v>40.66143417</v>
      </c>
      <c r="E366">
        <v>24.28310776</v>
      </c>
    </row>
    <row r="367" spans="3:5" x14ac:dyDescent="0.25">
      <c r="C367">
        <v>614</v>
      </c>
      <c r="D367">
        <v>41.322296139999999</v>
      </c>
      <c r="E367">
        <v>24.70700836</v>
      </c>
    </row>
    <row r="368" spans="3:5" x14ac:dyDescent="0.25">
      <c r="C368">
        <v>615</v>
      </c>
      <c r="D368">
        <v>42.00930786</v>
      </c>
      <c r="E368">
        <v>25.114068979999999</v>
      </c>
    </row>
    <row r="369" spans="3:5" x14ac:dyDescent="0.25">
      <c r="C369">
        <v>616</v>
      </c>
      <c r="D369">
        <v>42.690978999999999</v>
      </c>
      <c r="E369">
        <v>25.564832689999999</v>
      </c>
    </row>
    <row r="370" spans="3:5" x14ac:dyDescent="0.25">
      <c r="C370">
        <v>617</v>
      </c>
      <c r="D370">
        <v>43.413825989999999</v>
      </c>
      <c r="E370">
        <v>25.964763640000001</v>
      </c>
    </row>
    <row r="371" spans="3:5" x14ac:dyDescent="0.25">
      <c r="C371">
        <v>618</v>
      </c>
      <c r="D371">
        <v>44.124198909999997</v>
      </c>
      <c r="E371">
        <v>26.393863679999999</v>
      </c>
    </row>
    <row r="372" spans="3:5" x14ac:dyDescent="0.25">
      <c r="C372">
        <v>619</v>
      </c>
      <c r="D372">
        <v>44.866745000000002</v>
      </c>
      <c r="E372">
        <v>26.850111009999999</v>
      </c>
    </row>
    <row r="373" spans="3:5" x14ac:dyDescent="0.25">
      <c r="C373">
        <v>620</v>
      </c>
      <c r="D373">
        <v>45.610042569999997</v>
      </c>
      <c r="E373">
        <v>27.308218</v>
      </c>
    </row>
    <row r="374" spans="3:5" x14ac:dyDescent="0.25">
      <c r="C374">
        <v>621</v>
      </c>
      <c r="D374">
        <v>46.37287903</v>
      </c>
      <c r="E374">
        <v>27.82526588</v>
      </c>
    </row>
    <row r="375" spans="3:5" x14ac:dyDescent="0.25">
      <c r="C375">
        <v>622</v>
      </c>
      <c r="D375">
        <v>47.128955840000003</v>
      </c>
      <c r="E375">
        <v>28.257575989999999</v>
      </c>
    </row>
    <row r="376" spans="3:5" x14ac:dyDescent="0.25">
      <c r="C376">
        <v>623</v>
      </c>
      <c r="D376">
        <v>47.907924649999998</v>
      </c>
      <c r="E376">
        <v>28.776765820000001</v>
      </c>
    </row>
    <row r="377" spans="3:5" x14ac:dyDescent="0.25">
      <c r="C377">
        <v>624</v>
      </c>
      <c r="D377">
        <v>48.692821500000001</v>
      </c>
      <c r="E377">
        <v>29.25126839</v>
      </c>
    </row>
    <row r="378" spans="3:5" x14ac:dyDescent="0.25">
      <c r="C378">
        <v>625</v>
      </c>
      <c r="D378">
        <v>49.49848557</v>
      </c>
      <c r="E378">
        <v>29.725572589999999</v>
      </c>
    </row>
    <row r="379" spans="3:5" x14ac:dyDescent="0.25">
      <c r="C379">
        <v>626</v>
      </c>
      <c r="D379">
        <v>50.293701169999999</v>
      </c>
      <c r="E379">
        <v>30.18600082</v>
      </c>
    </row>
    <row r="380" spans="3:5" x14ac:dyDescent="0.25">
      <c r="C380">
        <v>627</v>
      </c>
      <c r="D380">
        <v>51.081420899999998</v>
      </c>
      <c r="E380">
        <v>30.687583920000002</v>
      </c>
    </row>
    <row r="381" spans="3:5" x14ac:dyDescent="0.25">
      <c r="C381">
        <v>628</v>
      </c>
      <c r="D381">
        <v>51.929187769999999</v>
      </c>
      <c r="E381">
        <v>31.22717476</v>
      </c>
    </row>
    <row r="382" spans="3:5" x14ac:dyDescent="0.25">
      <c r="C382">
        <v>629</v>
      </c>
      <c r="D382">
        <v>52.740867610000002</v>
      </c>
      <c r="E382">
        <v>31.760410310000001</v>
      </c>
    </row>
    <row r="383" spans="3:5" x14ac:dyDescent="0.25">
      <c r="C383">
        <v>630</v>
      </c>
      <c r="D383">
        <v>53.578502659999998</v>
      </c>
      <c r="E383">
        <v>32.230688099999995</v>
      </c>
    </row>
    <row r="384" spans="3:5" x14ac:dyDescent="0.25">
      <c r="C384">
        <v>631</v>
      </c>
      <c r="D384">
        <v>54.39310837</v>
      </c>
      <c r="E384">
        <v>32.763961790000003</v>
      </c>
    </row>
    <row r="385" spans="3:5" x14ac:dyDescent="0.25">
      <c r="C385">
        <v>632</v>
      </c>
      <c r="D385">
        <v>55.225051880000002</v>
      </c>
      <c r="E385">
        <v>33.30743408</v>
      </c>
    </row>
    <row r="386" spans="3:5" x14ac:dyDescent="0.25">
      <c r="C386">
        <v>633</v>
      </c>
      <c r="D386">
        <v>56.030906680000001</v>
      </c>
      <c r="E386">
        <v>33.779624939999998</v>
      </c>
    </row>
    <row r="387" spans="3:5" x14ac:dyDescent="0.25">
      <c r="C387">
        <v>634</v>
      </c>
      <c r="D387">
        <v>56.885326390000003</v>
      </c>
      <c r="E387">
        <v>34.290779110000003</v>
      </c>
    </row>
    <row r="388" spans="3:5" x14ac:dyDescent="0.25">
      <c r="C388">
        <v>635</v>
      </c>
      <c r="D388">
        <v>57.68610382</v>
      </c>
      <c r="E388">
        <v>34.8837738</v>
      </c>
    </row>
    <row r="389" spans="3:5" x14ac:dyDescent="0.25">
      <c r="C389">
        <v>636</v>
      </c>
      <c r="D389">
        <v>58.506698610000001</v>
      </c>
      <c r="E389">
        <v>35.355957029999999</v>
      </c>
    </row>
    <row r="390" spans="3:5" x14ac:dyDescent="0.25">
      <c r="C390">
        <v>637</v>
      </c>
      <c r="D390">
        <v>59.358566279999998</v>
      </c>
      <c r="E390">
        <v>35.914066310000003</v>
      </c>
    </row>
    <row r="391" spans="3:5" x14ac:dyDescent="0.25">
      <c r="C391">
        <v>638</v>
      </c>
      <c r="D391">
        <v>60.171127319999997</v>
      </c>
      <c r="E391">
        <v>36.427967070000001</v>
      </c>
    </row>
    <row r="392" spans="3:5" x14ac:dyDescent="0.25">
      <c r="C392">
        <v>639</v>
      </c>
      <c r="D392">
        <v>60.978950500000003</v>
      </c>
      <c r="E392">
        <v>36.960838320000001</v>
      </c>
    </row>
    <row r="393" spans="3:5" x14ac:dyDescent="0.25">
      <c r="C393">
        <v>640</v>
      </c>
      <c r="D393">
        <v>61.774276729999997</v>
      </c>
      <c r="E393">
        <v>37.439094539999999</v>
      </c>
    </row>
    <row r="394" spans="3:5" x14ac:dyDescent="0.25">
      <c r="C394">
        <v>641</v>
      </c>
      <c r="D394">
        <v>62.551017760000001</v>
      </c>
      <c r="E394">
        <v>37.985858919999998</v>
      </c>
    </row>
    <row r="395" spans="3:5" x14ac:dyDescent="0.25">
      <c r="C395">
        <v>642</v>
      </c>
      <c r="D395">
        <v>63.344394680000001</v>
      </c>
      <c r="E395">
        <v>38.444282530000002</v>
      </c>
    </row>
    <row r="396" spans="3:5" x14ac:dyDescent="0.25">
      <c r="C396">
        <v>643</v>
      </c>
      <c r="D396">
        <v>64.100349429999994</v>
      </c>
      <c r="E396">
        <v>38.943870539999999</v>
      </c>
    </row>
    <row r="397" spans="3:5" x14ac:dyDescent="0.25">
      <c r="C397">
        <v>644</v>
      </c>
      <c r="D397">
        <v>64.831481929999995</v>
      </c>
      <c r="E397">
        <v>39.437343599999998</v>
      </c>
    </row>
    <row r="398" spans="3:5" x14ac:dyDescent="0.25">
      <c r="C398">
        <v>645</v>
      </c>
      <c r="D398">
        <v>65.572471620000002</v>
      </c>
      <c r="E398">
        <v>39.89428711</v>
      </c>
    </row>
    <row r="399" spans="3:5" x14ac:dyDescent="0.25">
      <c r="C399">
        <v>646</v>
      </c>
      <c r="D399">
        <v>66.279045100000005</v>
      </c>
      <c r="E399">
        <v>40.425552369999998</v>
      </c>
    </row>
    <row r="400" spans="3:5" x14ac:dyDescent="0.25">
      <c r="C400">
        <v>647</v>
      </c>
      <c r="D400">
        <v>66.971206670000001</v>
      </c>
      <c r="E400">
        <v>40.923305509999999</v>
      </c>
    </row>
    <row r="401" spans="3:5" x14ac:dyDescent="0.25">
      <c r="C401">
        <v>648</v>
      </c>
      <c r="D401">
        <v>67.646179200000006</v>
      </c>
      <c r="E401">
        <v>41.272335050000002</v>
      </c>
    </row>
    <row r="402" spans="3:5" x14ac:dyDescent="0.25">
      <c r="C402">
        <v>649</v>
      </c>
      <c r="D402">
        <v>68.279319760000007</v>
      </c>
      <c r="E402">
        <v>41.724739069999998</v>
      </c>
    </row>
    <row r="403" spans="3:5" x14ac:dyDescent="0.25">
      <c r="C403">
        <v>650</v>
      </c>
      <c r="D403">
        <v>68.914268489999998</v>
      </c>
      <c r="E403">
        <v>42.089172359999999</v>
      </c>
    </row>
    <row r="404" spans="3:5" x14ac:dyDescent="0.25">
      <c r="C404">
        <v>651</v>
      </c>
      <c r="D404">
        <v>69.511154169999998</v>
      </c>
      <c r="E404">
        <v>42.575599670000003</v>
      </c>
    </row>
    <row r="405" spans="3:5" x14ac:dyDescent="0.25">
      <c r="C405">
        <v>652</v>
      </c>
      <c r="D405">
        <v>70.081703189999999</v>
      </c>
      <c r="E405">
        <v>42.928630830000003</v>
      </c>
    </row>
    <row r="406" spans="3:5" x14ac:dyDescent="0.25">
      <c r="C406">
        <v>653</v>
      </c>
      <c r="D406">
        <v>70.613029479999994</v>
      </c>
      <c r="E406">
        <v>43.316772460000003</v>
      </c>
    </row>
    <row r="407" spans="3:5" x14ac:dyDescent="0.25">
      <c r="C407">
        <v>654</v>
      </c>
      <c r="D407">
        <v>71.155532840000006</v>
      </c>
      <c r="E407">
        <v>43.636806489999998</v>
      </c>
    </row>
    <row r="408" spans="3:5" x14ac:dyDescent="0.25">
      <c r="C408">
        <v>655</v>
      </c>
      <c r="D408">
        <v>71.612617490000005</v>
      </c>
      <c r="E408">
        <v>43.959766389999999</v>
      </c>
    </row>
    <row r="409" spans="3:5" x14ac:dyDescent="0.25">
      <c r="C409">
        <v>656</v>
      </c>
      <c r="D409">
        <v>72.096733090000001</v>
      </c>
      <c r="E409">
        <v>44.310501100000003</v>
      </c>
    </row>
    <row r="410" spans="3:5" x14ac:dyDescent="0.25">
      <c r="C410">
        <v>657</v>
      </c>
      <c r="D410">
        <v>72.521446229999995</v>
      </c>
      <c r="E410">
        <v>44.657463069999999</v>
      </c>
    </row>
    <row r="411" spans="3:5" x14ac:dyDescent="0.25">
      <c r="C411">
        <v>658</v>
      </c>
      <c r="D411">
        <v>72.91907501</v>
      </c>
      <c r="E411">
        <v>44.957099909999997</v>
      </c>
    </row>
    <row r="412" spans="3:5" x14ac:dyDescent="0.25">
      <c r="C412">
        <v>659</v>
      </c>
      <c r="D412">
        <v>73.288414000000003</v>
      </c>
      <c r="E412">
        <v>45.186336519999998</v>
      </c>
    </row>
    <row r="413" spans="3:5" x14ac:dyDescent="0.25">
      <c r="C413">
        <v>660</v>
      </c>
      <c r="D413">
        <v>73.638084410000005</v>
      </c>
      <c r="E413">
        <v>45.44463348</v>
      </c>
    </row>
    <row r="414" spans="3:5" x14ac:dyDescent="0.25">
      <c r="C414">
        <v>661</v>
      </c>
      <c r="D414">
        <v>73.921691890000005</v>
      </c>
      <c r="E414">
        <v>45.673580170000001</v>
      </c>
    </row>
    <row r="415" spans="3:5" x14ac:dyDescent="0.25">
      <c r="C415">
        <v>662</v>
      </c>
      <c r="D415">
        <v>74.195007320000002</v>
      </c>
      <c r="E415">
        <v>45.91391754</v>
      </c>
    </row>
    <row r="416" spans="3:5" x14ac:dyDescent="0.25">
      <c r="C416">
        <v>663</v>
      </c>
      <c r="D416">
        <v>74.435142519999999</v>
      </c>
      <c r="E416">
        <v>46.169918060000001</v>
      </c>
    </row>
    <row r="417" spans="3:5" x14ac:dyDescent="0.25">
      <c r="C417">
        <v>664</v>
      </c>
      <c r="D417">
        <v>74.624755859999993</v>
      </c>
      <c r="E417">
        <v>46.315860749999999</v>
      </c>
    </row>
    <row r="418" spans="3:5" x14ac:dyDescent="0.25">
      <c r="C418">
        <v>665</v>
      </c>
      <c r="D418">
        <v>74.796485899999993</v>
      </c>
      <c r="E418">
        <v>46.453464510000003</v>
      </c>
    </row>
    <row r="419" spans="3:5" x14ac:dyDescent="0.25">
      <c r="C419">
        <v>666</v>
      </c>
      <c r="D419">
        <v>74.932136540000002</v>
      </c>
      <c r="E419">
        <v>46.558296200000001</v>
      </c>
    </row>
    <row r="420" spans="3:5" x14ac:dyDescent="0.25">
      <c r="C420">
        <v>667</v>
      </c>
      <c r="D420">
        <v>75.027549739999998</v>
      </c>
      <c r="E420">
        <v>46.640674590000003</v>
      </c>
    </row>
    <row r="421" spans="3:5" x14ac:dyDescent="0.25">
      <c r="C421">
        <v>668</v>
      </c>
      <c r="D421">
        <v>75.084579469999994</v>
      </c>
      <c r="E421">
        <v>46.781944269999997</v>
      </c>
    </row>
    <row r="422" spans="3:5" x14ac:dyDescent="0.25">
      <c r="C422">
        <v>669</v>
      </c>
      <c r="D422">
        <v>75.132751459999994</v>
      </c>
      <c r="E422">
        <v>46.905555730000003</v>
      </c>
    </row>
    <row r="423" spans="3:5" x14ac:dyDescent="0.25">
      <c r="C423">
        <v>670</v>
      </c>
      <c r="D423">
        <v>75.116859439999999</v>
      </c>
      <c r="E423">
        <v>46.913822170000003</v>
      </c>
    </row>
    <row r="424" spans="3:5" x14ac:dyDescent="0.25">
      <c r="C424">
        <v>671</v>
      </c>
      <c r="D424">
        <v>75.084770199999994</v>
      </c>
      <c r="E424">
        <v>46.964355470000001</v>
      </c>
    </row>
    <row r="425" spans="3:5" x14ac:dyDescent="0.25">
      <c r="C425">
        <v>672</v>
      </c>
      <c r="D425">
        <v>75.042739870000005</v>
      </c>
      <c r="E425">
        <v>46.92460251</v>
      </c>
    </row>
    <row r="426" spans="3:5" x14ac:dyDescent="0.25">
      <c r="C426">
        <v>673</v>
      </c>
      <c r="D426">
        <v>74.94656372</v>
      </c>
      <c r="E426">
        <v>46.926918030000003</v>
      </c>
    </row>
    <row r="427" spans="3:5" x14ac:dyDescent="0.25">
      <c r="C427">
        <v>674</v>
      </c>
      <c r="D427">
        <v>74.839607240000007</v>
      </c>
      <c r="E427">
        <v>46.947406770000001</v>
      </c>
    </row>
    <row r="428" spans="3:5" x14ac:dyDescent="0.25">
      <c r="C428">
        <v>675</v>
      </c>
      <c r="D428">
        <v>74.676612849999998</v>
      </c>
      <c r="E428">
        <v>46.890377039999997</v>
      </c>
    </row>
    <row r="429" spans="3:5" x14ac:dyDescent="0.25">
      <c r="C429">
        <v>676</v>
      </c>
      <c r="D429">
        <v>74.528617859999997</v>
      </c>
      <c r="E429">
        <v>46.805377960000001</v>
      </c>
    </row>
    <row r="430" spans="3:5" x14ac:dyDescent="0.25">
      <c r="C430">
        <v>677</v>
      </c>
      <c r="D430">
        <v>74.301856990000005</v>
      </c>
      <c r="E430">
        <v>46.687686919999997</v>
      </c>
    </row>
    <row r="431" spans="3:5" x14ac:dyDescent="0.25">
      <c r="C431">
        <v>678</v>
      </c>
      <c r="D431">
        <v>74.106788640000005</v>
      </c>
      <c r="E431">
        <v>46.670539859999998</v>
      </c>
    </row>
    <row r="432" spans="3:5" x14ac:dyDescent="0.25">
      <c r="C432">
        <v>679</v>
      </c>
      <c r="D432">
        <v>73.832275390000007</v>
      </c>
      <c r="E432">
        <v>46.54234314</v>
      </c>
    </row>
    <row r="433" spans="3:5" x14ac:dyDescent="0.25">
      <c r="C433">
        <v>680</v>
      </c>
      <c r="D433">
        <v>73.559059140000002</v>
      </c>
      <c r="E433">
        <v>46.372436520000001</v>
      </c>
    </row>
    <row r="434" spans="3:5" x14ac:dyDescent="0.25">
      <c r="C434">
        <v>681</v>
      </c>
      <c r="D434">
        <v>73.24830627</v>
      </c>
      <c r="E434">
        <v>46.228977200000003</v>
      </c>
    </row>
    <row r="435" spans="3:5" x14ac:dyDescent="0.25">
      <c r="C435">
        <v>682</v>
      </c>
      <c r="D435">
        <v>72.969116209999996</v>
      </c>
      <c r="E435">
        <v>46.109508509999998</v>
      </c>
    </row>
    <row r="436" spans="3:5" x14ac:dyDescent="0.25">
      <c r="C436">
        <v>683</v>
      </c>
      <c r="D436">
        <v>72.630882260000007</v>
      </c>
      <c r="E436">
        <v>45.910720830000002</v>
      </c>
    </row>
    <row r="437" spans="3:5" x14ac:dyDescent="0.25">
      <c r="C437">
        <v>684</v>
      </c>
      <c r="D437">
        <v>72.278160099999994</v>
      </c>
      <c r="E437">
        <v>45.710563659999998</v>
      </c>
    </row>
    <row r="438" spans="3:5" x14ac:dyDescent="0.25">
      <c r="C438">
        <v>685</v>
      </c>
      <c r="D438">
        <v>71.906326289999996</v>
      </c>
      <c r="E438">
        <v>45.531471250000003</v>
      </c>
    </row>
    <row r="439" spans="3:5" x14ac:dyDescent="0.25">
      <c r="C439">
        <v>686</v>
      </c>
      <c r="D439">
        <v>71.511360170000003</v>
      </c>
      <c r="E439">
        <v>45.311565399999999</v>
      </c>
    </row>
    <row r="440" spans="3:5" x14ac:dyDescent="0.25">
      <c r="C440">
        <v>687</v>
      </c>
      <c r="D440">
        <v>71.107254030000007</v>
      </c>
      <c r="E440">
        <v>45.194534300000001</v>
      </c>
    </row>
    <row r="441" spans="3:5" x14ac:dyDescent="0.25">
      <c r="C441">
        <v>688</v>
      </c>
      <c r="D441">
        <v>70.710800169999999</v>
      </c>
      <c r="E441">
        <v>44.916969299999998</v>
      </c>
    </row>
    <row r="442" spans="3:5" x14ac:dyDescent="0.25">
      <c r="C442">
        <v>689</v>
      </c>
      <c r="D442">
        <v>70.269813540000001</v>
      </c>
      <c r="E442">
        <v>44.728744509999999</v>
      </c>
    </row>
    <row r="443" spans="3:5" x14ac:dyDescent="0.25">
      <c r="C443">
        <v>690</v>
      </c>
      <c r="D443">
        <v>69.836868289999998</v>
      </c>
      <c r="E443">
        <v>44.4822731</v>
      </c>
    </row>
    <row r="444" spans="3:5" x14ac:dyDescent="0.25">
      <c r="C444">
        <v>691</v>
      </c>
      <c r="D444">
        <v>69.404129030000007</v>
      </c>
      <c r="E444">
        <v>44.229148860000002</v>
      </c>
    </row>
    <row r="445" spans="3:5" x14ac:dyDescent="0.25">
      <c r="C445">
        <v>692</v>
      </c>
      <c r="D445">
        <v>68.950820919999998</v>
      </c>
      <c r="E445">
        <v>43.97126007</v>
      </c>
    </row>
    <row r="446" spans="3:5" x14ac:dyDescent="0.25">
      <c r="C446">
        <v>693</v>
      </c>
      <c r="D446">
        <v>68.480270390000001</v>
      </c>
      <c r="E446">
        <v>43.694164280000003</v>
      </c>
    </row>
    <row r="447" spans="3:5" x14ac:dyDescent="0.25">
      <c r="C447">
        <v>694</v>
      </c>
      <c r="D447">
        <v>68.011619569999993</v>
      </c>
      <c r="E447">
        <v>43.474464419999997</v>
      </c>
    </row>
    <row r="448" spans="3:5" x14ac:dyDescent="0.25">
      <c r="C448">
        <v>695</v>
      </c>
      <c r="D448">
        <v>67.537727360000005</v>
      </c>
      <c r="E448">
        <v>43.213909149999999</v>
      </c>
    </row>
    <row r="449" spans="3:5" x14ac:dyDescent="0.25">
      <c r="C449">
        <v>696</v>
      </c>
      <c r="D449">
        <v>67.053787229999998</v>
      </c>
      <c r="E449">
        <v>42.996154789999999</v>
      </c>
    </row>
    <row r="450" spans="3:5" x14ac:dyDescent="0.25">
      <c r="C450">
        <v>697</v>
      </c>
      <c r="D450">
        <v>66.5703125</v>
      </c>
      <c r="E450">
        <v>42.714195250000003</v>
      </c>
    </row>
    <row r="451" spans="3:5" x14ac:dyDescent="0.25">
      <c r="C451">
        <v>698</v>
      </c>
      <c r="D451">
        <v>66.06920624</v>
      </c>
      <c r="E451">
        <v>42.400196080000001</v>
      </c>
    </row>
    <row r="452" spans="3:5" x14ac:dyDescent="0.25">
      <c r="C452">
        <v>699</v>
      </c>
      <c r="D452">
        <v>65.590736390000004</v>
      </c>
      <c r="E452">
        <v>42.183082579999997</v>
      </c>
    </row>
    <row r="453" spans="3:5" x14ac:dyDescent="0.25">
      <c r="C453">
        <v>700</v>
      </c>
      <c r="D453">
        <v>65.100463869999999</v>
      </c>
      <c r="E453">
        <v>41.884880070000001</v>
      </c>
    </row>
    <row r="454" spans="3:5" x14ac:dyDescent="0.25">
      <c r="C454">
        <v>701</v>
      </c>
      <c r="D454">
        <v>64.585708620000005</v>
      </c>
      <c r="E454">
        <v>41.645343779999997</v>
      </c>
    </row>
    <row r="455" spans="3:5" x14ac:dyDescent="0.25">
      <c r="C455">
        <v>702</v>
      </c>
      <c r="D455">
        <v>64.089157099999994</v>
      </c>
      <c r="E455">
        <v>41.3885498</v>
      </c>
    </row>
    <row r="456" spans="3:5" x14ac:dyDescent="0.25">
      <c r="C456">
        <v>703</v>
      </c>
      <c r="D456">
        <v>63.619792940000004</v>
      </c>
      <c r="E456">
        <v>41.128700260000002</v>
      </c>
    </row>
    <row r="457" spans="3:5" x14ac:dyDescent="0.25">
      <c r="C457">
        <v>704</v>
      </c>
      <c r="D457">
        <v>63.096870420000002</v>
      </c>
      <c r="E457">
        <v>40.880439760000002</v>
      </c>
    </row>
    <row r="458" spans="3:5" x14ac:dyDescent="0.25">
      <c r="C458">
        <v>705</v>
      </c>
      <c r="D458">
        <v>62.603950500000003</v>
      </c>
      <c r="E458">
        <v>40.626613620000001</v>
      </c>
    </row>
    <row r="459" spans="3:5" x14ac:dyDescent="0.25">
      <c r="C459">
        <v>706</v>
      </c>
      <c r="D459">
        <v>62.122303010000003</v>
      </c>
      <c r="E459">
        <v>40.297267910000002</v>
      </c>
    </row>
    <row r="460" spans="3:5" x14ac:dyDescent="0.25">
      <c r="C460">
        <v>707</v>
      </c>
      <c r="D460">
        <v>61.64458466</v>
      </c>
      <c r="E460">
        <v>40.02225876</v>
      </c>
    </row>
    <row r="461" spans="3:5" x14ac:dyDescent="0.25">
      <c r="C461">
        <v>708</v>
      </c>
      <c r="D461">
        <v>61.136497499999997</v>
      </c>
      <c r="E461">
        <v>39.754226680000002</v>
      </c>
    </row>
    <row r="462" spans="3:5" x14ac:dyDescent="0.25">
      <c r="C462">
        <v>709</v>
      </c>
      <c r="D462">
        <v>60.644363400000003</v>
      </c>
      <c r="E462">
        <v>39.472263339999998</v>
      </c>
    </row>
    <row r="463" spans="3:5" x14ac:dyDescent="0.25">
      <c r="C463">
        <v>710</v>
      </c>
      <c r="D463">
        <v>60.158973690000003</v>
      </c>
      <c r="E463">
        <v>39.254199980000003</v>
      </c>
    </row>
    <row r="464" spans="3:5" x14ac:dyDescent="0.25">
      <c r="C464">
        <v>711</v>
      </c>
      <c r="D464">
        <v>59.697681430000003</v>
      </c>
      <c r="E464">
        <v>38.948028559999997</v>
      </c>
    </row>
    <row r="465" spans="3:8" x14ac:dyDescent="0.25">
      <c r="C465">
        <v>712</v>
      </c>
      <c r="D465">
        <v>59.230529789999999</v>
      </c>
      <c r="E465">
        <v>38.716545099999998</v>
      </c>
    </row>
    <row r="466" spans="3:8" x14ac:dyDescent="0.25">
      <c r="C466">
        <v>713</v>
      </c>
      <c r="D466">
        <v>58.748855589999998</v>
      </c>
      <c r="E466">
        <v>38.43265152</v>
      </c>
      <c r="H466" s="3"/>
    </row>
    <row r="467" spans="3:8" x14ac:dyDescent="0.25">
      <c r="C467">
        <v>714</v>
      </c>
      <c r="D467">
        <v>58.303524019999998</v>
      </c>
      <c r="E467">
        <v>38.162841800000002</v>
      </c>
    </row>
    <row r="468" spans="3:8" x14ac:dyDescent="0.25">
      <c r="C468">
        <v>715</v>
      </c>
      <c r="D468">
        <v>57.83716965</v>
      </c>
      <c r="E468">
        <v>37.955570219999998</v>
      </c>
    </row>
    <row r="469" spans="3:8" x14ac:dyDescent="0.25">
      <c r="C469">
        <v>716</v>
      </c>
      <c r="D469">
        <v>57.383777619999996</v>
      </c>
      <c r="E469">
        <v>37.714012150000002</v>
      </c>
    </row>
    <row r="470" spans="3:8" x14ac:dyDescent="0.25">
      <c r="C470">
        <v>717</v>
      </c>
      <c r="D470">
        <v>56.949890140000001</v>
      </c>
      <c r="E470">
        <v>37.452041629999997</v>
      </c>
    </row>
    <row r="471" spans="3:8" x14ac:dyDescent="0.25">
      <c r="C471">
        <v>718</v>
      </c>
      <c r="D471">
        <v>56.506877899999999</v>
      </c>
      <c r="E471">
        <v>37.230300900000003</v>
      </c>
    </row>
    <row r="472" spans="3:8" x14ac:dyDescent="0.25">
      <c r="C472">
        <v>719</v>
      </c>
      <c r="D472">
        <v>56.067081450000003</v>
      </c>
      <c r="E472">
        <v>36.975189210000003</v>
      </c>
    </row>
    <row r="473" spans="3:8" x14ac:dyDescent="0.25">
      <c r="C473">
        <v>720</v>
      </c>
      <c r="D473">
        <v>55.59346008</v>
      </c>
      <c r="E473">
        <v>36.610454560000001</v>
      </c>
    </row>
    <row r="474" spans="3:8" x14ac:dyDescent="0.25">
      <c r="C474">
        <v>721</v>
      </c>
      <c r="D474">
        <v>55.08268356</v>
      </c>
      <c r="E474">
        <v>36.37992096</v>
      </c>
    </row>
    <row r="475" spans="3:8" x14ac:dyDescent="0.25">
      <c r="C475">
        <v>722</v>
      </c>
      <c r="D475">
        <v>54.720180509999999</v>
      </c>
      <c r="E475">
        <v>36.166355129999999</v>
      </c>
    </row>
    <row r="476" spans="3:8" x14ac:dyDescent="0.25">
      <c r="C476">
        <v>723</v>
      </c>
      <c r="D476">
        <v>54.264049530000001</v>
      </c>
      <c r="E476">
        <v>35.945152280000002</v>
      </c>
    </row>
    <row r="477" spans="3:8" x14ac:dyDescent="0.25">
      <c r="C477">
        <v>724</v>
      </c>
      <c r="D477">
        <v>53.933406830000003</v>
      </c>
      <c r="E477">
        <v>35.728378300000003</v>
      </c>
    </row>
    <row r="478" spans="3:8" x14ac:dyDescent="0.25">
      <c r="C478">
        <v>725</v>
      </c>
      <c r="D478">
        <v>53.50624466</v>
      </c>
      <c r="E478">
        <v>35.52030182</v>
      </c>
    </row>
    <row r="479" spans="3:8" x14ac:dyDescent="0.25">
      <c r="C479">
        <v>726</v>
      </c>
      <c r="D479">
        <v>53.127033230000002</v>
      </c>
      <c r="E479">
        <v>35.3155632</v>
      </c>
    </row>
    <row r="480" spans="3:8" x14ac:dyDescent="0.25">
      <c r="C480">
        <v>727</v>
      </c>
      <c r="D480">
        <v>52.744365690000002</v>
      </c>
      <c r="E480">
        <v>35.127426149999998</v>
      </c>
    </row>
    <row r="481" spans="3:8" x14ac:dyDescent="0.25">
      <c r="C481">
        <v>728</v>
      </c>
      <c r="D481">
        <v>52.409999849999998</v>
      </c>
      <c r="E481">
        <v>34.931388849999998</v>
      </c>
    </row>
    <row r="482" spans="3:8" x14ac:dyDescent="0.25">
      <c r="C482">
        <v>729</v>
      </c>
      <c r="D482">
        <v>51.958011630000001</v>
      </c>
      <c r="E482">
        <v>34.733726500000003</v>
      </c>
    </row>
    <row r="483" spans="3:8" x14ac:dyDescent="0.25">
      <c r="C483">
        <v>730</v>
      </c>
      <c r="D483">
        <v>51.639713290000003</v>
      </c>
      <c r="E483">
        <v>34.577430730000003</v>
      </c>
    </row>
    <row r="484" spans="3:8" x14ac:dyDescent="0.25">
      <c r="C484">
        <v>731</v>
      </c>
      <c r="D484">
        <v>51.24809647</v>
      </c>
      <c r="E484">
        <v>34.390861510000001</v>
      </c>
    </row>
    <row r="485" spans="3:8" x14ac:dyDescent="0.25">
      <c r="C485">
        <v>732</v>
      </c>
      <c r="D485">
        <v>50.904281619999999</v>
      </c>
      <c r="E485">
        <v>34.216423030000001</v>
      </c>
    </row>
    <row r="486" spans="3:8" x14ac:dyDescent="0.25">
      <c r="C486">
        <v>733</v>
      </c>
      <c r="D486">
        <v>50.58656311</v>
      </c>
      <c r="E486">
        <v>34.050018309999999</v>
      </c>
    </row>
    <row r="487" spans="3:8" x14ac:dyDescent="0.25">
      <c r="C487">
        <v>734</v>
      </c>
      <c r="D487">
        <v>50.235893249999997</v>
      </c>
      <c r="E487">
        <v>33.887123109999997</v>
      </c>
    </row>
    <row r="488" spans="3:8" x14ac:dyDescent="0.25">
      <c r="C488">
        <v>735</v>
      </c>
      <c r="D488">
        <v>49.949138640000001</v>
      </c>
      <c r="E488">
        <v>33.743350980000002</v>
      </c>
      <c r="H488" s="3"/>
    </row>
    <row r="489" spans="3:8" x14ac:dyDescent="0.25">
      <c r="C489">
        <v>736</v>
      </c>
      <c r="D489">
        <v>49.607887269999999</v>
      </c>
      <c r="E489">
        <v>33.58695221</v>
      </c>
    </row>
    <row r="490" spans="3:8" x14ac:dyDescent="0.25">
      <c r="C490">
        <v>737</v>
      </c>
      <c r="D490">
        <v>49.397644040000003</v>
      </c>
      <c r="E490">
        <v>33.4479866</v>
      </c>
    </row>
    <row r="491" spans="3:8" x14ac:dyDescent="0.25">
      <c r="C491">
        <v>738</v>
      </c>
      <c r="D491">
        <v>49.023906709999999</v>
      </c>
      <c r="E491">
        <v>33.285671229999998</v>
      </c>
    </row>
    <row r="492" spans="3:8" x14ac:dyDescent="0.25">
      <c r="C492">
        <v>739</v>
      </c>
      <c r="D492">
        <v>48.696170809999998</v>
      </c>
      <c r="E492">
        <v>33.143932339999999</v>
      </c>
    </row>
    <row r="493" spans="3:8" x14ac:dyDescent="0.25">
      <c r="C493">
        <v>740</v>
      </c>
      <c r="D493">
        <v>48.390068049999996</v>
      </c>
      <c r="E493">
        <v>33.005409239999999</v>
      </c>
    </row>
    <row r="494" spans="3:8" x14ac:dyDescent="0.25">
      <c r="C494">
        <v>741</v>
      </c>
      <c r="D494">
        <v>48.142162319999997</v>
      </c>
      <c r="E494">
        <v>32.865482329999999</v>
      </c>
    </row>
    <row r="495" spans="3:8" x14ac:dyDescent="0.25">
      <c r="C495">
        <v>742</v>
      </c>
      <c r="D495">
        <v>47.846992489999998</v>
      </c>
      <c r="E495">
        <v>32.747772220000002</v>
      </c>
      <c r="H495" s="3"/>
    </row>
    <row r="496" spans="3:8" x14ac:dyDescent="0.25">
      <c r="C496">
        <v>743</v>
      </c>
      <c r="D496">
        <v>47.603656770000001</v>
      </c>
      <c r="E496">
        <v>32.602600099999997</v>
      </c>
    </row>
    <row r="497" spans="3:8" x14ac:dyDescent="0.25">
      <c r="C497">
        <v>744</v>
      </c>
      <c r="D497">
        <v>47.323200229999998</v>
      </c>
      <c r="E497">
        <v>32.475969309999996</v>
      </c>
    </row>
    <row r="498" spans="3:8" x14ac:dyDescent="0.25">
      <c r="C498">
        <v>745</v>
      </c>
      <c r="D498">
        <v>47.07976532</v>
      </c>
      <c r="E498">
        <v>32.364448549999999</v>
      </c>
    </row>
    <row r="499" spans="3:8" x14ac:dyDescent="0.25">
      <c r="C499">
        <v>746</v>
      </c>
      <c r="D499">
        <v>46.842189789999999</v>
      </c>
      <c r="E499">
        <v>32.239356990000005</v>
      </c>
    </row>
    <row r="500" spans="3:8" x14ac:dyDescent="0.25">
      <c r="C500">
        <v>747</v>
      </c>
      <c r="D500">
        <v>46.567344669999997</v>
      </c>
      <c r="E500">
        <v>32.104909899999996</v>
      </c>
    </row>
    <row r="501" spans="3:8" x14ac:dyDescent="0.25">
      <c r="C501">
        <v>748</v>
      </c>
      <c r="D501">
        <v>46.353851319999997</v>
      </c>
      <c r="E501">
        <v>32.008182529999999</v>
      </c>
      <c r="H501" s="3"/>
    </row>
    <row r="502" spans="3:8" x14ac:dyDescent="0.25">
      <c r="C502">
        <v>749</v>
      </c>
      <c r="D502">
        <v>46.118679049999997</v>
      </c>
      <c r="E502">
        <v>31.889722819999999</v>
      </c>
    </row>
    <row r="503" spans="3:8" x14ac:dyDescent="0.25">
      <c r="C503">
        <v>750</v>
      </c>
      <c r="D503">
        <v>45.89723206</v>
      </c>
      <c r="E503">
        <v>31.779176710000002</v>
      </c>
    </row>
    <row r="504" spans="3:8" x14ac:dyDescent="0.25">
      <c r="C504">
        <v>751</v>
      </c>
      <c r="D504">
        <v>45.693447110000001</v>
      </c>
      <c r="E504">
        <v>31.68501663</v>
      </c>
    </row>
    <row r="505" spans="3:8" x14ac:dyDescent="0.25">
      <c r="C505">
        <v>752</v>
      </c>
      <c r="D505">
        <v>45.466350560000002</v>
      </c>
      <c r="E505">
        <v>31.5821209</v>
      </c>
    </row>
    <row r="506" spans="3:8" x14ac:dyDescent="0.25">
      <c r="C506">
        <v>753</v>
      </c>
      <c r="D506">
        <v>45.263191220000003</v>
      </c>
      <c r="E506">
        <v>31.486803049999999</v>
      </c>
    </row>
    <row r="507" spans="3:8" x14ac:dyDescent="0.25">
      <c r="C507">
        <v>754</v>
      </c>
      <c r="D507">
        <v>45.087615970000002</v>
      </c>
      <c r="E507">
        <v>31.380237579999999</v>
      </c>
    </row>
    <row r="508" spans="3:8" x14ac:dyDescent="0.25">
      <c r="C508">
        <v>755</v>
      </c>
      <c r="D508">
        <v>44.841068270000001</v>
      </c>
      <c r="E508">
        <v>31.300447460000001</v>
      </c>
    </row>
    <row r="509" spans="3:8" x14ac:dyDescent="0.25">
      <c r="C509">
        <v>756</v>
      </c>
      <c r="D509">
        <v>44.667770390000001</v>
      </c>
      <c r="E509">
        <v>31.21702385</v>
      </c>
    </row>
    <row r="510" spans="3:8" x14ac:dyDescent="0.25">
      <c r="C510">
        <v>757</v>
      </c>
      <c r="D510">
        <v>44.496955870000001</v>
      </c>
      <c r="E510">
        <v>31.140455249999999</v>
      </c>
    </row>
    <row r="511" spans="3:8" x14ac:dyDescent="0.25">
      <c r="C511">
        <v>758</v>
      </c>
      <c r="D511">
        <v>44.355457309999998</v>
      </c>
      <c r="E511">
        <v>31.053642270000001</v>
      </c>
    </row>
    <row r="512" spans="3:8" x14ac:dyDescent="0.25">
      <c r="C512">
        <v>759</v>
      </c>
      <c r="D512">
        <v>44.113433839999999</v>
      </c>
      <c r="E512">
        <v>30.979827879999998</v>
      </c>
    </row>
    <row r="513" spans="3:5" x14ac:dyDescent="0.25">
      <c r="C513">
        <v>760</v>
      </c>
      <c r="D513">
        <v>43.954399109999997</v>
      </c>
      <c r="E513">
        <v>30.927953720000001</v>
      </c>
    </row>
    <row r="514" spans="3:5" x14ac:dyDescent="0.25">
      <c r="C514">
        <v>761</v>
      </c>
      <c r="D514">
        <v>43.827854160000001</v>
      </c>
      <c r="E514">
        <v>30.866954799999998</v>
      </c>
    </row>
    <row r="515" spans="3:5" x14ac:dyDescent="0.25">
      <c r="C515">
        <v>762</v>
      </c>
      <c r="D515">
        <v>43.615825649999998</v>
      </c>
      <c r="E515">
        <v>30.796617510000001</v>
      </c>
    </row>
    <row r="516" spans="3:5" x14ac:dyDescent="0.25">
      <c r="C516">
        <v>763</v>
      </c>
      <c r="D516">
        <v>43.497406009999999</v>
      </c>
      <c r="E516">
        <v>30.761930469999999</v>
      </c>
    </row>
    <row r="517" spans="3:5" x14ac:dyDescent="0.25">
      <c r="C517">
        <v>764</v>
      </c>
      <c r="D517">
        <v>43.397972109999998</v>
      </c>
      <c r="E517">
        <v>30.704164509999998</v>
      </c>
    </row>
    <row r="518" spans="3:5" x14ac:dyDescent="0.25">
      <c r="C518">
        <v>765</v>
      </c>
      <c r="D518">
        <v>43.233825680000002</v>
      </c>
      <c r="E518">
        <v>30.670186999999999</v>
      </c>
    </row>
    <row r="519" spans="3:5" x14ac:dyDescent="0.25">
      <c r="C519">
        <v>766</v>
      </c>
      <c r="D519">
        <v>43.016918179999998</v>
      </c>
      <c r="E519">
        <v>30.633998869999999</v>
      </c>
    </row>
    <row r="520" spans="3:5" x14ac:dyDescent="0.25">
      <c r="C520">
        <v>767</v>
      </c>
      <c r="D520">
        <v>42.952228550000001</v>
      </c>
      <c r="E520">
        <v>30.588752750000001</v>
      </c>
    </row>
    <row r="521" spans="3:5" x14ac:dyDescent="0.25">
      <c r="C521">
        <v>768</v>
      </c>
      <c r="D521">
        <v>42.851055150000001</v>
      </c>
      <c r="E521">
        <v>30.558414460000002</v>
      </c>
    </row>
    <row r="522" spans="3:5" x14ac:dyDescent="0.25">
      <c r="C522">
        <v>769</v>
      </c>
      <c r="D522">
        <v>42.630245209999998</v>
      </c>
      <c r="E522">
        <v>30.507816309999999</v>
      </c>
    </row>
    <row r="523" spans="3:5" x14ac:dyDescent="0.25">
      <c r="C523">
        <v>770</v>
      </c>
      <c r="D523">
        <v>42.567878720000003</v>
      </c>
      <c r="E523">
        <v>30.501613620000001</v>
      </c>
    </row>
    <row r="524" spans="3:5" x14ac:dyDescent="0.25">
      <c r="C524">
        <v>771</v>
      </c>
      <c r="D524">
        <v>42.475055689999998</v>
      </c>
      <c r="E524">
        <v>30.488348009999999</v>
      </c>
    </row>
    <row r="525" spans="3:5" x14ac:dyDescent="0.25">
      <c r="C525">
        <v>772</v>
      </c>
      <c r="D525">
        <v>42.261440280000002</v>
      </c>
      <c r="E525">
        <v>30.47579193</v>
      </c>
    </row>
    <row r="526" spans="3:5" x14ac:dyDescent="0.25">
      <c r="C526">
        <v>773</v>
      </c>
      <c r="D526">
        <v>42.213081359999997</v>
      </c>
      <c r="E526">
        <v>30.461570739999999</v>
      </c>
    </row>
    <row r="527" spans="3:5" x14ac:dyDescent="0.25">
      <c r="C527">
        <v>774</v>
      </c>
      <c r="D527">
        <v>42.170951840000001</v>
      </c>
      <c r="E527">
        <v>30.448440550000001</v>
      </c>
    </row>
    <row r="528" spans="3:5" x14ac:dyDescent="0.25">
      <c r="C528">
        <v>775</v>
      </c>
      <c r="D528">
        <v>42.011344909999998</v>
      </c>
      <c r="E528">
        <v>30.42694092</v>
      </c>
    </row>
    <row r="529" spans="3:5" x14ac:dyDescent="0.25">
      <c r="C529">
        <v>776</v>
      </c>
      <c r="D529">
        <v>41.976737980000003</v>
      </c>
      <c r="E529">
        <v>30.425945280000001</v>
      </c>
    </row>
    <row r="530" spans="3:5" x14ac:dyDescent="0.25">
      <c r="C530">
        <v>777</v>
      </c>
      <c r="D530">
        <v>41.842971800000001</v>
      </c>
      <c r="E530">
        <v>30.42572784</v>
      </c>
    </row>
    <row r="531" spans="3:5" x14ac:dyDescent="0.25">
      <c r="C531">
        <v>778</v>
      </c>
      <c r="D531">
        <v>41.765331269999997</v>
      </c>
      <c r="E531">
        <v>30.414892200000001</v>
      </c>
    </row>
    <row r="532" spans="3:5" x14ac:dyDescent="0.25">
      <c r="C532">
        <v>779</v>
      </c>
      <c r="D532">
        <v>41.722282409999998</v>
      </c>
      <c r="E532">
        <v>30.414035800000001</v>
      </c>
    </row>
    <row r="533" spans="3:5" x14ac:dyDescent="0.25">
      <c r="C533">
        <v>780</v>
      </c>
      <c r="D533">
        <v>41.597682949999999</v>
      </c>
      <c r="E533">
        <v>30.419294359999999</v>
      </c>
    </row>
    <row r="534" spans="3:5" x14ac:dyDescent="0.25">
      <c r="C534">
        <v>781</v>
      </c>
      <c r="D534">
        <v>41.527961730000001</v>
      </c>
      <c r="E534">
        <v>30.41069603</v>
      </c>
    </row>
    <row r="535" spans="3:5" x14ac:dyDescent="0.25">
      <c r="C535">
        <v>782</v>
      </c>
      <c r="D535">
        <v>41.44991684</v>
      </c>
      <c r="E535">
        <v>30.419782640000001</v>
      </c>
    </row>
    <row r="536" spans="3:5" x14ac:dyDescent="0.25">
      <c r="C536">
        <v>783</v>
      </c>
      <c r="D536">
        <v>41.387832639999999</v>
      </c>
      <c r="E536">
        <v>30.420101169999999</v>
      </c>
    </row>
    <row r="537" spans="3:5" x14ac:dyDescent="0.25">
      <c r="C537">
        <v>784</v>
      </c>
      <c r="D537">
        <v>41.301151279999999</v>
      </c>
      <c r="E537">
        <v>30.43232918</v>
      </c>
    </row>
    <row r="538" spans="3:5" x14ac:dyDescent="0.25">
      <c r="C538">
        <v>785</v>
      </c>
      <c r="D538">
        <v>41.243957520000002</v>
      </c>
      <c r="E538">
        <v>30.434238430000001</v>
      </c>
    </row>
    <row r="539" spans="3:5" x14ac:dyDescent="0.25">
      <c r="C539">
        <v>786</v>
      </c>
      <c r="D539">
        <v>41.180328369999998</v>
      </c>
      <c r="E539">
        <v>30.449401859999998</v>
      </c>
    </row>
    <row r="540" spans="3:5" x14ac:dyDescent="0.25">
      <c r="C540">
        <v>787</v>
      </c>
      <c r="D540">
        <v>41.181793210000002</v>
      </c>
      <c r="E540">
        <v>30.46603584</v>
      </c>
    </row>
    <row r="541" spans="3:5" x14ac:dyDescent="0.25">
      <c r="C541">
        <v>788</v>
      </c>
      <c r="D541">
        <v>41.11026382</v>
      </c>
      <c r="E541">
        <v>30.463844300000002</v>
      </c>
    </row>
    <row r="542" spans="3:5" x14ac:dyDescent="0.25">
      <c r="C542">
        <v>789</v>
      </c>
      <c r="D542">
        <v>41.151966090000002</v>
      </c>
      <c r="E542">
        <v>30.494642259999999</v>
      </c>
    </row>
    <row r="543" spans="3:5" x14ac:dyDescent="0.25">
      <c r="C543">
        <v>790</v>
      </c>
      <c r="D543">
        <v>41.040237429999998</v>
      </c>
      <c r="E543">
        <v>30.49409485</v>
      </c>
    </row>
    <row r="544" spans="3:5" x14ac:dyDescent="0.25">
      <c r="C544">
        <v>791</v>
      </c>
      <c r="D544">
        <v>41.019802089999999</v>
      </c>
      <c r="E544">
        <v>30.518499370000001</v>
      </c>
    </row>
    <row r="545" spans="3:5" x14ac:dyDescent="0.25">
      <c r="C545">
        <v>792</v>
      </c>
      <c r="D545">
        <v>40.958549499999997</v>
      </c>
      <c r="E545">
        <v>30.536603929999998</v>
      </c>
    </row>
    <row r="546" spans="3:5" x14ac:dyDescent="0.25">
      <c r="C546">
        <v>793</v>
      </c>
      <c r="D546">
        <v>40.949047090000001</v>
      </c>
      <c r="E546">
        <v>30.56274033</v>
      </c>
    </row>
    <row r="547" spans="3:5" x14ac:dyDescent="0.25">
      <c r="C547">
        <v>794</v>
      </c>
      <c r="D547">
        <v>40.917934420000002</v>
      </c>
      <c r="E547">
        <v>30.583555220000001</v>
      </c>
    </row>
    <row r="548" spans="3:5" x14ac:dyDescent="0.25">
      <c r="C548">
        <v>795</v>
      </c>
      <c r="D548">
        <v>40.938236240000002</v>
      </c>
      <c r="E548">
        <v>30.614910129999998</v>
      </c>
    </row>
    <row r="549" spans="3:5" x14ac:dyDescent="0.25">
      <c r="C549">
        <v>796</v>
      </c>
      <c r="D549">
        <v>40.879299160000002</v>
      </c>
      <c r="E549">
        <v>30.6331749</v>
      </c>
    </row>
    <row r="550" spans="3:5" x14ac:dyDescent="0.25">
      <c r="C550">
        <v>797</v>
      </c>
      <c r="D550">
        <v>40.870536799999996</v>
      </c>
      <c r="E550">
        <v>30.671915049999999</v>
      </c>
    </row>
    <row r="551" spans="3:5" x14ac:dyDescent="0.25">
      <c r="C551">
        <v>798</v>
      </c>
      <c r="D551">
        <v>40.813789370000002</v>
      </c>
      <c r="E551">
        <v>30.703458789999999</v>
      </c>
    </row>
    <row r="552" spans="3:5" x14ac:dyDescent="0.25">
      <c r="C552">
        <v>799</v>
      </c>
      <c r="D552">
        <v>40.796852110000003</v>
      </c>
      <c r="E552">
        <v>30.735296250000001</v>
      </c>
    </row>
    <row r="553" spans="3:5" x14ac:dyDescent="0.25">
      <c r="C553">
        <v>800</v>
      </c>
      <c r="D553">
        <v>40.820297240000002</v>
      </c>
      <c r="E553">
        <v>30.799695969999998</v>
      </c>
    </row>
    <row r="554" spans="3:5" x14ac:dyDescent="0.25">
      <c r="C554">
        <v>801</v>
      </c>
      <c r="D554">
        <v>40.853576660000002</v>
      </c>
      <c r="E554">
        <v>30.84366417</v>
      </c>
    </row>
    <row r="555" spans="3:5" x14ac:dyDescent="0.25">
      <c r="C555">
        <v>802</v>
      </c>
      <c r="D555">
        <v>40.772224430000001</v>
      </c>
      <c r="E555">
        <v>30.888021470000002</v>
      </c>
    </row>
    <row r="556" spans="3:5" x14ac:dyDescent="0.25">
      <c r="C556">
        <v>803</v>
      </c>
      <c r="D556">
        <v>40.751281740000003</v>
      </c>
      <c r="E556">
        <v>30.94443703</v>
      </c>
    </row>
    <row r="557" spans="3:5" x14ac:dyDescent="0.25">
      <c r="C557">
        <v>804</v>
      </c>
      <c r="D557">
        <v>40.833637240000002</v>
      </c>
      <c r="E557">
        <v>30.997261049999999</v>
      </c>
    </row>
    <row r="558" spans="3:5" x14ac:dyDescent="0.25">
      <c r="C558">
        <v>805</v>
      </c>
      <c r="D558">
        <v>40.831581120000003</v>
      </c>
      <c r="E558">
        <v>31.068569180000001</v>
      </c>
    </row>
    <row r="559" spans="3:5" x14ac:dyDescent="0.25">
      <c r="C559">
        <v>806</v>
      </c>
      <c r="D559">
        <v>40.821262359999999</v>
      </c>
      <c r="E559">
        <v>31.113872529999998</v>
      </c>
    </row>
    <row r="560" spans="3:5" x14ac:dyDescent="0.25">
      <c r="C560">
        <v>807</v>
      </c>
      <c r="D560">
        <v>40.870819089999998</v>
      </c>
      <c r="E560">
        <v>31.18183136</v>
      </c>
    </row>
    <row r="561" spans="3:5" x14ac:dyDescent="0.25">
      <c r="C561">
        <v>808</v>
      </c>
      <c r="D561">
        <v>40.892436979999999</v>
      </c>
      <c r="E561">
        <v>31.273008350000001</v>
      </c>
    </row>
    <row r="562" spans="3:5" x14ac:dyDescent="0.25">
      <c r="C562">
        <v>809</v>
      </c>
      <c r="D562">
        <v>40.824714659999998</v>
      </c>
      <c r="E562">
        <v>31.343738559999998</v>
      </c>
    </row>
    <row r="563" spans="3:5" x14ac:dyDescent="0.25">
      <c r="C563">
        <v>810</v>
      </c>
      <c r="D563">
        <v>40.86822128</v>
      </c>
      <c r="E563">
        <v>31.416965480000002</v>
      </c>
    </row>
    <row r="564" spans="3:5" x14ac:dyDescent="0.25">
      <c r="C564">
        <v>811</v>
      </c>
      <c r="D564">
        <v>40.96421814</v>
      </c>
      <c r="E564">
        <v>31.493335720000001</v>
      </c>
    </row>
    <row r="565" spans="3:5" x14ac:dyDescent="0.25">
      <c r="C565">
        <v>812</v>
      </c>
      <c r="D565">
        <v>40.949893950000003</v>
      </c>
      <c r="E565">
        <v>31.567769999999999</v>
      </c>
    </row>
    <row r="566" spans="3:5" x14ac:dyDescent="0.25">
      <c r="C566">
        <v>813</v>
      </c>
      <c r="D566">
        <v>40.966808319999998</v>
      </c>
      <c r="E566">
        <v>31.654996870000002</v>
      </c>
    </row>
    <row r="567" spans="3:5" x14ac:dyDescent="0.25">
      <c r="C567">
        <v>814</v>
      </c>
      <c r="D567">
        <v>40.970539090000003</v>
      </c>
      <c r="E567">
        <v>31.740653989999998</v>
      </c>
    </row>
    <row r="568" spans="3:5" x14ac:dyDescent="0.25">
      <c r="C568">
        <v>815</v>
      </c>
      <c r="D568">
        <v>41.062179569999998</v>
      </c>
      <c r="E568">
        <v>31.836864469999998</v>
      </c>
    </row>
    <row r="569" spans="3:5" x14ac:dyDescent="0.25">
      <c r="C569">
        <v>816</v>
      </c>
      <c r="D569">
        <v>41.068866730000003</v>
      </c>
      <c r="E569">
        <v>31.935358050000001</v>
      </c>
    </row>
    <row r="570" spans="3:5" x14ac:dyDescent="0.25">
      <c r="C570">
        <v>817</v>
      </c>
      <c r="D570">
        <v>41.153488160000002</v>
      </c>
      <c r="E570">
        <v>32.016433719999995</v>
      </c>
    </row>
    <row r="571" spans="3:5" x14ac:dyDescent="0.25">
      <c r="C571">
        <v>818</v>
      </c>
      <c r="D571">
        <v>41.169410710000001</v>
      </c>
      <c r="E571">
        <v>32.112344739999998</v>
      </c>
    </row>
    <row r="572" spans="3:5" x14ac:dyDescent="0.25">
      <c r="C572">
        <v>819</v>
      </c>
      <c r="D572">
        <v>41.228984830000002</v>
      </c>
      <c r="E572">
        <v>32.2036953</v>
      </c>
    </row>
    <row r="573" spans="3:5" x14ac:dyDescent="0.25">
      <c r="C573">
        <v>820</v>
      </c>
      <c r="D573">
        <v>41.283966059999997</v>
      </c>
      <c r="E573">
        <v>32.319355009999995</v>
      </c>
    </row>
    <row r="574" spans="3:5" x14ac:dyDescent="0.25">
      <c r="C574">
        <v>821</v>
      </c>
      <c r="D574">
        <v>41.309780119999999</v>
      </c>
      <c r="E574">
        <v>32.391901019999999</v>
      </c>
    </row>
    <row r="575" spans="3:5" x14ac:dyDescent="0.25">
      <c r="C575">
        <v>822</v>
      </c>
      <c r="D575">
        <v>41.335723880000003</v>
      </c>
      <c r="E575">
        <v>32.490688320000004</v>
      </c>
    </row>
    <row r="576" spans="3:5" x14ac:dyDescent="0.25">
      <c r="C576">
        <v>823</v>
      </c>
      <c r="D576">
        <v>41.436916349999997</v>
      </c>
      <c r="E576">
        <v>32.59975815</v>
      </c>
    </row>
    <row r="577" spans="3:5" x14ac:dyDescent="0.25">
      <c r="C577">
        <v>824</v>
      </c>
      <c r="D577">
        <v>41.452388759999998</v>
      </c>
      <c r="E577">
        <v>32.696216579999998</v>
      </c>
    </row>
    <row r="578" spans="3:5" x14ac:dyDescent="0.25">
      <c r="C578">
        <v>825</v>
      </c>
      <c r="D578">
        <v>41.529598239999999</v>
      </c>
      <c r="E578">
        <v>32.781913760000002</v>
      </c>
    </row>
    <row r="579" spans="3:5" x14ac:dyDescent="0.25">
      <c r="C579">
        <v>826</v>
      </c>
      <c r="D579">
        <v>41.592826840000001</v>
      </c>
      <c r="E579">
        <v>32.894126890000003</v>
      </c>
    </row>
    <row r="580" spans="3:5" x14ac:dyDescent="0.25">
      <c r="C580">
        <v>827</v>
      </c>
      <c r="D580">
        <v>41.664920809999998</v>
      </c>
      <c r="E580">
        <v>32.988876339999997</v>
      </c>
    </row>
    <row r="581" spans="3:5" x14ac:dyDescent="0.25">
      <c r="C581">
        <v>828</v>
      </c>
      <c r="D581">
        <v>41.697010040000002</v>
      </c>
      <c r="E581">
        <v>33.090572360000003</v>
      </c>
    </row>
    <row r="582" spans="3:5" x14ac:dyDescent="0.25">
      <c r="C582">
        <v>829</v>
      </c>
      <c r="D582">
        <v>41.744384770000003</v>
      </c>
      <c r="E582">
        <v>33.185890200000003</v>
      </c>
    </row>
    <row r="583" spans="3:5" x14ac:dyDescent="0.25">
      <c r="C583">
        <v>830</v>
      </c>
      <c r="D583">
        <v>41.811786650000002</v>
      </c>
      <c r="E583">
        <v>33.28255463</v>
      </c>
    </row>
    <row r="584" spans="3:5" x14ac:dyDescent="0.25">
      <c r="C584">
        <v>831</v>
      </c>
      <c r="D584">
        <v>41.883953089999999</v>
      </c>
      <c r="E584">
        <v>33.380088809999997</v>
      </c>
    </row>
    <row r="585" spans="3:5" x14ac:dyDescent="0.25">
      <c r="C585">
        <v>832</v>
      </c>
      <c r="D585">
        <v>42.008708949999999</v>
      </c>
      <c r="E585">
        <v>33.499984740000002</v>
      </c>
    </row>
    <row r="586" spans="3:5" x14ac:dyDescent="0.25">
      <c r="C586">
        <v>833</v>
      </c>
      <c r="D586">
        <v>42.005214690000003</v>
      </c>
      <c r="E586">
        <v>33.58591843</v>
      </c>
    </row>
    <row r="587" spans="3:5" x14ac:dyDescent="0.25">
      <c r="C587">
        <v>834</v>
      </c>
      <c r="D587">
        <v>42.114376069999999</v>
      </c>
      <c r="E587">
        <v>33.691711429999998</v>
      </c>
    </row>
    <row r="588" spans="3:5" x14ac:dyDescent="0.25">
      <c r="C588">
        <v>835</v>
      </c>
      <c r="D588">
        <v>42.192852019999997</v>
      </c>
      <c r="E588">
        <v>33.78674316</v>
      </c>
    </row>
    <row r="589" spans="3:5" x14ac:dyDescent="0.25">
      <c r="C589">
        <v>836</v>
      </c>
      <c r="D589">
        <v>42.30022812</v>
      </c>
      <c r="E589">
        <v>33.899066929999996</v>
      </c>
    </row>
    <row r="590" spans="3:5" x14ac:dyDescent="0.25">
      <c r="C590">
        <v>837</v>
      </c>
      <c r="D590">
        <v>42.382915500000003</v>
      </c>
      <c r="E590">
        <v>34.00865555</v>
      </c>
    </row>
    <row r="591" spans="3:5" x14ac:dyDescent="0.25">
      <c r="C591">
        <v>838</v>
      </c>
      <c r="D591">
        <v>42.477291110000003</v>
      </c>
      <c r="E591">
        <v>34.100418089999998</v>
      </c>
    </row>
    <row r="592" spans="3:5" x14ac:dyDescent="0.25">
      <c r="C592">
        <v>839</v>
      </c>
      <c r="D592">
        <v>42.510353090000002</v>
      </c>
      <c r="E592">
        <v>34.209819789999997</v>
      </c>
    </row>
    <row r="593" spans="3:5" x14ac:dyDescent="0.25">
      <c r="C593">
        <v>840</v>
      </c>
      <c r="D593">
        <v>42.607776639999997</v>
      </c>
      <c r="E593">
        <v>34.32803345</v>
      </c>
    </row>
    <row r="594" spans="3:5" x14ac:dyDescent="0.25">
      <c r="C594">
        <v>841</v>
      </c>
      <c r="D594">
        <v>42.658943180000001</v>
      </c>
      <c r="E594">
        <v>34.424274439999998</v>
      </c>
    </row>
    <row r="595" spans="3:5" x14ac:dyDescent="0.25">
      <c r="C595">
        <v>842</v>
      </c>
      <c r="D595">
        <v>42.744468689999998</v>
      </c>
      <c r="E595">
        <v>34.551651</v>
      </c>
    </row>
    <row r="596" spans="3:5" x14ac:dyDescent="0.25">
      <c r="C596">
        <v>843</v>
      </c>
      <c r="D596">
        <v>42.863403320000003</v>
      </c>
      <c r="E596">
        <v>34.660007479999997</v>
      </c>
    </row>
    <row r="597" spans="3:5" x14ac:dyDescent="0.25">
      <c r="C597">
        <v>844</v>
      </c>
      <c r="D597">
        <v>42.951084139999999</v>
      </c>
      <c r="E597">
        <v>34.784366609999999</v>
      </c>
    </row>
    <row r="598" spans="3:5" x14ac:dyDescent="0.25">
      <c r="C598">
        <v>845</v>
      </c>
      <c r="D598">
        <v>43.042503359999998</v>
      </c>
      <c r="E598">
        <v>34.904678339999997</v>
      </c>
    </row>
    <row r="599" spans="3:5" x14ac:dyDescent="0.25">
      <c r="C599">
        <v>846</v>
      </c>
      <c r="D599">
        <v>43.131267549999997</v>
      </c>
      <c r="E599">
        <v>35.03197479</v>
      </c>
    </row>
    <row r="600" spans="3:5" x14ac:dyDescent="0.25">
      <c r="C600">
        <v>847</v>
      </c>
      <c r="D600">
        <v>43.238151549999998</v>
      </c>
      <c r="E600">
        <v>35.158626560000002</v>
      </c>
    </row>
    <row r="601" spans="3:5" x14ac:dyDescent="0.25">
      <c r="C601">
        <v>848</v>
      </c>
      <c r="D601">
        <v>43.323795320000002</v>
      </c>
      <c r="E601">
        <v>35.292900090000003</v>
      </c>
    </row>
    <row r="602" spans="3:5" x14ac:dyDescent="0.25">
      <c r="C602">
        <v>849</v>
      </c>
      <c r="D602">
        <v>43.429050449999998</v>
      </c>
      <c r="E602">
        <v>35.429286959999999</v>
      </c>
    </row>
    <row r="603" spans="3:5" x14ac:dyDescent="0.25">
      <c r="C603">
        <v>850</v>
      </c>
      <c r="D603">
        <v>43.543785100000001</v>
      </c>
      <c r="E603">
        <v>35.559677120000003</v>
      </c>
    </row>
    <row r="604" spans="3:5" x14ac:dyDescent="0.25">
      <c r="C604">
        <v>851</v>
      </c>
      <c r="D604">
        <v>43.625343319999999</v>
      </c>
      <c r="E604">
        <v>35.694255830000003</v>
      </c>
    </row>
    <row r="605" spans="3:5" x14ac:dyDescent="0.25">
      <c r="C605">
        <v>852</v>
      </c>
      <c r="D605">
        <v>43.733806610000002</v>
      </c>
      <c r="E605">
        <v>35.836894989999998</v>
      </c>
    </row>
    <row r="606" spans="3:5" x14ac:dyDescent="0.25">
      <c r="C606">
        <v>853</v>
      </c>
      <c r="D606">
        <v>43.850105290000002</v>
      </c>
      <c r="E606">
        <v>35.99139023</v>
      </c>
    </row>
    <row r="607" spans="3:5" x14ac:dyDescent="0.25">
      <c r="C607">
        <v>854</v>
      </c>
      <c r="D607">
        <v>43.957901</v>
      </c>
      <c r="E607">
        <v>36.12665939</v>
      </c>
    </row>
    <row r="608" spans="3:5" x14ac:dyDescent="0.25">
      <c r="C608">
        <v>855</v>
      </c>
      <c r="D608">
        <v>44.062870029999999</v>
      </c>
      <c r="E608">
        <v>36.293151860000002</v>
      </c>
    </row>
    <row r="609" spans="3:5" x14ac:dyDescent="0.25">
      <c r="C609">
        <v>856</v>
      </c>
      <c r="D609">
        <v>44.152771000000001</v>
      </c>
      <c r="E609">
        <v>36.435081480000001</v>
      </c>
    </row>
    <row r="610" spans="3:5" x14ac:dyDescent="0.25">
      <c r="C610">
        <v>857</v>
      </c>
      <c r="D610">
        <v>44.267772669999999</v>
      </c>
      <c r="E610">
        <v>36.596649169999999</v>
      </c>
    </row>
    <row r="611" spans="3:5" x14ac:dyDescent="0.25">
      <c r="C611">
        <v>858</v>
      </c>
      <c r="D611">
        <v>44.402351379999999</v>
      </c>
      <c r="E611">
        <v>36.759250639999998</v>
      </c>
    </row>
    <row r="612" spans="3:5" x14ac:dyDescent="0.25">
      <c r="C612">
        <v>859</v>
      </c>
      <c r="D612">
        <v>44.483776089999999</v>
      </c>
      <c r="E612">
        <v>36.90337753</v>
      </c>
    </row>
    <row r="613" spans="3:5" x14ac:dyDescent="0.25">
      <c r="C613">
        <v>860</v>
      </c>
      <c r="D613">
        <v>44.621879579999998</v>
      </c>
      <c r="E613">
        <v>37.07436371</v>
      </c>
    </row>
    <row r="614" spans="3:5" x14ac:dyDescent="0.25">
      <c r="C614">
        <v>861</v>
      </c>
      <c r="D614">
        <v>44.737545009999998</v>
      </c>
      <c r="E614">
        <v>37.238937380000003</v>
      </c>
    </row>
    <row r="615" spans="3:5" x14ac:dyDescent="0.25">
      <c r="C615">
        <v>862</v>
      </c>
      <c r="D615">
        <v>44.851718900000002</v>
      </c>
      <c r="E615">
        <v>37.409690859999998</v>
      </c>
    </row>
    <row r="616" spans="3:5" x14ac:dyDescent="0.25">
      <c r="C616">
        <v>863</v>
      </c>
      <c r="D616">
        <v>44.934692380000001</v>
      </c>
      <c r="E616">
        <v>37.555751800000003</v>
      </c>
    </row>
    <row r="617" spans="3:5" x14ac:dyDescent="0.25">
      <c r="C617">
        <v>864</v>
      </c>
      <c r="D617">
        <v>45.089744570000001</v>
      </c>
      <c r="E617">
        <v>37.741790770000001</v>
      </c>
    </row>
    <row r="618" spans="3:5" x14ac:dyDescent="0.25">
      <c r="C618">
        <v>865</v>
      </c>
      <c r="D618">
        <v>45.189559940000002</v>
      </c>
      <c r="E618">
        <v>37.893795009999998</v>
      </c>
    </row>
    <row r="619" spans="3:5" x14ac:dyDescent="0.25">
      <c r="C619">
        <v>866</v>
      </c>
      <c r="D619">
        <v>45.314567570000001</v>
      </c>
      <c r="E619">
        <v>38.063243870000001</v>
      </c>
    </row>
    <row r="620" spans="3:5" x14ac:dyDescent="0.25">
      <c r="C620">
        <v>867</v>
      </c>
      <c r="D620">
        <v>45.443531040000003</v>
      </c>
      <c r="E620">
        <v>38.230739589999999</v>
      </c>
    </row>
    <row r="621" spans="3:5" x14ac:dyDescent="0.25">
      <c r="C621">
        <v>868</v>
      </c>
      <c r="D621">
        <v>45.56684113</v>
      </c>
      <c r="E621">
        <v>38.391464229999997</v>
      </c>
    </row>
    <row r="622" spans="3:5" x14ac:dyDescent="0.25">
      <c r="C622">
        <v>869</v>
      </c>
      <c r="D622">
        <v>45.660888669999999</v>
      </c>
      <c r="E622">
        <v>38.551593779999997</v>
      </c>
    </row>
    <row r="623" spans="3:5" x14ac:dyDescent="0.25">
      <c r="C623">
        <v>870</v>
      </c>
      <c r="D623">
        <v>45.814361570000003</v>
      </c>
      <c r="E623">
        <v>38.729343409999998</v>
      </c>
    </row>
    <row r="624" spans="3:5" x14ac:dyDescent="0.25">
      <c r="C624">
        <v>871</v>
      </c>
      <c r="D624">
        <v>45.935142519999999</v>
      </c>
      <c r="E624">
        <v>38.889480589999998</v>
      </c>
    </row>
    <row r="625" spans="3:5" x14ac:dyDescent="0.25">
      <c r="C625">
        <v>872</v>
      </c>
      <c r="D625">
        <v>46.06430435</v>
      </c>
      <c r="E625">
        <v>39.048183440000003</v>
      </c>
    </row>
    <row r="626" spans="3:5" x14ac:dyDescent="0.25">
      <c r="C626">
        <v>873</v>
      </c>
      <c r="D626">
        <v>46.193820950000003</v>
      </c>
      <c r="E626">
        <v>39.200729369999998</v>
      </c>
    </row>
    <row r="627" spans="3:5" x14ac:dyDescent="0.25">
      <c r="C627">
        <v>874</v>
      </c>
      <c r="D627">
        <v>46.310554500000002</v>
      </c>
      <c r="E627">
        <v>39.369182590000001</v>
      </c>
    </row>
    <row r="628" spans="3:5" x14ac:dyDescent="0.25">
      <c r="C628">
        <v>875</v>
      </c>
      <c r="D628">
        <v>46.466480259999997</v>
      </c>
      <c r="E628">
        <v>39.519565579999998</v>
      </c>
    </row>
    <row r="629" spans="3:5" x14ac:dyDescent="0.25">
      <c r="C629">
        <v>876</v>
      </c>
      <c r="D629">
        <v>46.575717930000003</v>
      </c>
      <c r="E629">
        <v>39.687854770000001</v>
      </c>
    </row>
    <row r="630" spans="3:5" x14ac:dyDescent="0.25">
      <c r="C630">
        <v>877</v>
      </c>
      <c r="D630">
        <v>46.708877559999998</v>
      </c>
      <c r="E630">
        <v>39.845699310000001</v>
      </c>
    </row>
    <row r="631" spans="3:5" x14ac:dyDescent="0.25">
      <c r="C631">
        <v>878</v>
      </c>
      <c r="D631">
        <v>46.832138059999998</v>
      </c>
      <c r="E631">
        <v>39.994075780000003</v>
      </c>
    </row>
    <row r="632" spans="3:5" x14ac:dyDescent="0.25">
      <c r="C632">
        <v>879</v>
      </c>
      <c r="D632">
        <v>46.983104709999999</v>
      </c>
      <c r="E632">
        <v>40.149181370000001</v>
      </c>
    </row>
    <row r="633" spans="3:5" x14ac:dyDescent="0.25">
      <c r="C633">
        <v>880</v>
      </c>
      <c r="D633">
        <v>47.098484040000002</v>
      </c>
      <c r="E633">
        <v>40.302944179999997</v>
      </c>
    </row>
    <row r="634" spans="3:5" x14ac:dyDescent="0.25">
      <c r="C634">
        <v>881</v>
      </c>
      <c r="D634">
        <v>47.217868799999998</v>
      </c>
      <c r="E634">
        <v>40.462177279999999</v>
      </c>
    </row>
    <row r="635" spans="3:5" x14ac:dyDescent="0.25">
      <c r="C635">
        <v>882</v>
      </c>
      <c r="D635">
        <v>47.374450680000002</v>
      </c>
      <c r="E635">
        <v>40.600868230000003</v>
      </c>
    </row>
    <row r="636" spans="3:5" x14ac:dyDescent="0.25">
      <c r="C636">
        <v>883</v>
      </c>
      <c r="D636">
        <v>47.496997829999998</v>
      </c>
      <c r="E636">
        <v>40.7730484</v>
      </c>
    </row>
    <row r="637" spans="3:5" x14ac:dyDescent="0.25">
      <c r="C637">
        <v>884</v>
      </c>
      <c r="D637">
        <v>47.64076996</v>
      </c>
      <c r="E637">
        <v>40.909728999999999</v>
      </c>
    </row>
    <row r="638" spans="3:5" x14ac:dyDescent="0.25">
      <c r="C638">
        <v>885</v>
      </c>
      <c r="D638">
        <v>47.760883329999999</v>
      </c>
      <c r="E638">
        <v>41.056774140000002</v>
      </c>
    </row>
    <row r="639" spans="3:5" x14ac:dyDescent="0.25">
      <c r="C639">
        <v>886</v>
      </c>
      <c r="D639">
        <v>47.901035309999997</v>
      </c>
      <c r="E639">
        <v>41.20303345</v>
      </c>
    </row>
    <row r="640" spans="3:5" x14ac:dyDescent="0.25">
      <c r="C640">
        <v>887</v>
      </c>
      <c r="D640">
        <v>48.039402010000003</v>
      </c>
      <c r="E640">
        <v>41.357677459999998</v>
      </c>
    </row>
    <row r="641" spans="3:5" x14ac:dyDescent="0.25">
      <c r="C641">
        <v>888</v>
      </c>
      <c r="D641">
        <v>48.167003630000004</v>
      </c>
      <c r="E641">
        <v>41.509910580000003</v>
      </c>
    </row>
    <row r="642" spans="3:5" x14ac:dyDescent="0.25">
      <c r="C642">
        <v>889</v>
      </c>
      <c r="D642">
        <v>48.311653139999997</v>
      </c>
      <c r="E642">
        <v>41.656459810000001</v>
      </c>
    </row>
    <row r="643" spans="3:5" x14ac:dyDescent="0.25">
      <c r="C643">
        <v>890</v>
      </c>
      <c r="D643">
        <v>48.43836975</v>
      </c>
      <c r="E643">
        <v>41.813701629999997</v>
      </c>
    </row>
    <row r="644" spans="3:5" x14ac:dyDescent="0.25">
      <c r="C644">
        <v>891</v>
      </c>
      <c r="D644">
        <v>48.57002258</v>
      </c>
      <c r="E644">
        <v>41.962810519999998</v>
      </c>
    </row>
    <row r="645" spans="3:5" x14ac:dyDescent="0.25">
      <c r="C645">
        <v>892</v>
      </c>
      <c r="D645">
        <v>48.730499270000003</v>
      </c>
      <c r="E645">
        <v>42.117137909999997</v>
      </c>
    </row>
    <row r="646" spans="3:5" x14ac:dyDescent="0.25">
      <c r="C646">
        <v>893</v>
      </c>
      <c r="D646">
        <v>48.856525419999997</v>
      </c>
      <c r="E646">
        <v>42.273326869999998</v>
      </c>
    </row>
    <row r="647" spans="3:5" x14ac:dyDescent="0.25">
      <c r="C647">
        <v>894</v>
      </c>
      <c r="D647">
        <v>48.985893249999997</v>
      </c>
      <c r="E647">
        <v>42.422584530000002</v>
      </c>
    </row>
    <row r="648" spans="3:5" x14ac:dyDescent="0.25">
      <c r="C648">
        <v>895</v>
      </c>
      <c r="D648">
        <v>49.12664032</v>
      </c>
      <c r="E648">
        <v>42.589420320000002</v>
      </c>
    </row>
    <row r="649" spans="3:5" x14ac:dyDescent="0.25">
      <c r="C649">
        <v>896</v>
      </c>
      <c r="D649">
        <v>49.27999878</v>
      </c>
      <c r="E649">
        <v>42.751869200000002</v>
      </c>
    </row>
    <row r="650" spans="3:5" x14ac:dyDescent="0.25">
      <c r="C650">
        <v>897</v>
      </c>
      <c r="D650">
        <v>49.412464139999997</v>
      </c>
      <c r="E650">
        <v>42.908580780000001</v>
      </c>
    </row>
    <row r="651" spans="3:5" x14ac:dyDescent="0.25">
      <c r="C651">
        <v>898</v>
      </c>
      <c r="D651">
        <v>49.551971440000003</v>
      </c>
      <c r="E651">
        <v>43.080177310000003</v>
      </c>
    </row>
    <row r="652" spans="3:5" x14ac:dyDescent="0.25">
      <c r="C652">
        <v>899</v>
      </c>
      <c r="D652">
        <v>49.685485839999998</v>
      </c>
      <c r="E652">
        <v>43.240558620000002</v>
      </c>
    </row>
    <row r="653" spans="3:5" x14ac:dyDescent="0.25">
      <c r="C653">
        <v>900</v>
      </c>
      <c r="D653">
        <v>49.829921720000002</v>
      </c>
      <c r="E653">
        <v>43.404994960000003</v>
      </c>
    </row>
    <row r="654" spans="3:5" x14ac:dyDescent="0.25">
      <c r="C654">
        <v>901</v>
      </c>
      <c r="D654">
        <v>49.96291351</v>
      </c>
      <c r="E654">
        <v>43.576328279999998</v>
      </c>
    </row>
    <row r="655" spans="3:5" x14ac:dyDescent="0.25">
      <c r="C655">
        <v>902</v>
      </c>
      <c r="D655">
        <v>50.122764590000003</v>
      </c>
      <c r="E655">
        <v>43.762088779999999</v>
      </c>
    </row>
    <row r="656" spans="3:5" x14ac:dyDescent="0.25">
      <c r="C656">
        <v>903</v>
      </c>
      <c r="D656">
        <v>50.261398319999998</v>
      </c>
      <c r="E656">
        <v>43.929256440000003</v>
      </c>
    </row>
    <row r="657" spans="3:5" x14ac:dyDescent="0.25">
      <c r="C657">
        <v>904</v>
      </c>
      <c r="D657">
        <v>50.388885500000001</v>
      </c>
      <c r="E657">
        <v>44.114311219999998</v>
      </c>
    </row>
    <row r="658" spans="3:5" x14ac:dyDescent="0.25">
      <c r="C658">
        <v>905</v>
      </c>
      <c r="D658">
        <v>50.528366089999999</v>
      </c>
      <c r="E658">
        <v>44.288787839999998</v>
      </c>
    </row>
    <row r="659" spans="3:5" x14ac:dyDescent="0.25">
      <c r="C659">
        <v>906</v>
      </c>
      <c r="D659">
        <v>50.664150239999998</v>
      </c>
      <c r="E659">
        <v>44.483421329999999</v>
      </c>
    </row>
    <row r="660" spans="3:5" x14ac:dyDescent="0.25">
      <c r="C660">
        <v>907</v>
      </c>
      <c r="D660">
        <v>50.81380463</v>
      </c>
      <c r="E660">
        <v>44.66117096</v>
      </c>
    </row>
    <row r="661" spans="3:5" x14ac:dyDescent="0.25">
      <c r="C661">
        <v>908</v>
      </c>
      <c r="D661">
        <v>50.948120119999999</v>
      </c>
      <c r="E661">
        <v>44.847988129999997</v>
      </c>
    </row>
    <row r="662" spans="3:5" x14ac:dyDescent="0.25">
      <c r="C662">
        <v>909</v>
      </c>
      <c r="D662">
        <v>51.092475890000003</v>
      </c>
      <c r="E662">
        <v>45.038097380000004</v>
      </c>
    </row>
    <row r="663" spans="3:5" x14ac:dyDescent="0.25">
      <c r="C663">
        <v>910</v>
      </c>
      <c r="D663">
        <v>51.233669280000001</v>
      </c>
      <c r="E663">
        <v>45.2173996</v>
      </c>
    </row>
    <row r="664" spans="3:5" x14ac:dyDescent="0.25">
      <c r="C664">
        <v>911</v>
      </c>
      <c r="D664">
        <v>51.376869200000002</v>
      </c>
      <c r="E664">
        <v>45.405410770000003</v>
      </c>
    </row>
    <row r="665" spans="3:5" x14ac:dyDescent="0.25">
      <c r="C665">
        <v>912</v>
      </c>
      <c r="D665">
        <v>51.520092009999999</v>
      </c>
      <c r="E665">
        <v>45.599983219999999</v>
      </c>
    </row>
    <row r="666" spans="3:5" x14ac:dyDescent="0.25">
      <c r="C666">
        <v>913</v>
      </c>
      <c r="D666">
        <v>51.651561739999998</v>
      </c>
      <c r="E666">
        <v>45.785945890000001</v>
      </c>
    </row>
    <row r="667" spans="3:5" x14ac:dyDescent="0.25">
      <c r="C667">
        <v>914</v>
      </c>
      <c r="D667">
        <v>51.803630830000003</v>
      </c>
      <c r="E667">
        <v>45.974452970000002</v>
      </c>
    </row>
    <row r="668" spans="3:5" x14ac:dyDescent="0.25">
      <c r="C668">
        <v>915</v>
      </c>
      <c r="D668">
        <v>51.93053055</v>
      </c>
      <c r="E668">
        <v>46.173465729999997</v>
      </c>
    </row>
    <row r="669" spans="3:5" x14ac:dyDescent="0.25">
      <c r="C669">
        <v>916</v>
      </c>
      <c r="D669">
        <v>52.077674870000003</v>
      </c>
      <c r="E669">
        <v>46.36284637</v>
      </c>
    </row>
    <row r="670" spans="3:5" x14ac:dyDescent="0.25">
      <c r="C670">
        <v>917</v>
      </c>
      <c r="D670">
        <v>52.211391450000001</v>
      </c>
      <c r="E670">
        <v>46.550880429999999</v>
      </c>
    </row>
    <row r="671" spans="3:5" x14ac:dyDescent="0.25">
      <c r="C671">
        <v>918</v>
      </c>
      <c r="D671">
        <v>52.365779879999998</v>
      </c>
      <c r="E671">
        <v>46.741382600000001</v>
      </c>
    </row>
    <row r="672" spans="3:5" x14ac:dyDescent="0.25">
      <c r="C672">
        <v>919</v>
      </c>
      <c r="D672">
        <v>52.479740139999997</v>
      </c>
      <c r="E672">
        <v>46.914455410000002</v>
      </c>
    </row>
    <row r="673" spans="3:5" x14ac:dyDescent="0.25">
      <c r="C673">
        <v>920</v>
      </c>
      <c r="D673">
        <v>52.627838130000001</v>
      </c>
      <c r="E673">
        <v>47.107101440000001</v>
      </c>
    </row>
    <row r="674" spans="3:5" x14ac:dyDescent="0.25">
      <c r="C674">
        <v>921</v>
      </c>
      <c r="D674">
        <v>52.777111050000002</v>
      </c>
      <c r="E674">
        <v>47.295700070000002</v>
      </c>
    </row>
    <row r="675" spans="3:5" x14ac:dyDescent="0.25">
      <c r="C675">
        <v>922</v>
      </c>
      <c r="D675">
        <v>52.905399320000001</v>
      </c>
      <c r="E675">
        <v>47.47116089</v>
      </c>
    </row>
    <row r="676" spans="3:5" x14ac:dyDescent="0.25">
      <c r="C676">
        <v>923</v>
      </c>
      <c r="D676">
        <v>53.051227570000002</v>
      </c>
      <c r="E676">
        <v>47.645359040000002</v>
      </c>
    </row>
    <row r="677" spans="3:5" x14ac:dyDescent="0.25">
      <c r="C677">
        <v>924</v>
      </c>
      <c r="D677">
        <v>53.181446080000001</v>
      </c>
      <c r="E677">
        <v>47.826175689999999</v>
      </c>
    </row>
    <row r="678" spans="3:5" x14ac:dyDescent="0.25">
      <c r="C678">
        <v>925</v>
      </c>
      <c r="D678">
        <v>53.319042209999999</v>
      </c>
      <c r="E678">
        <v>47.998302459999998</v>
      </c>
    </row>
    <row r="679" spans="3:5" x14ac:dyDescent="0.25">
      <c r="C679">
        <v>926</v>
      </c>
      <c r="D679">
        <v>53.453536990000003</v>
      </c>
      <c r="E679">
        <v>48.168876650000001</v>
      </c>
    </row>
    <row r="680" spans="3:5" x14ac:dyDescent="0.25">
      <c r="C680">
        <v>927</v>
      </c>
      <c r="D680">
        <v>53.59490967</v>
      </c>
      <c r="E680">
        <v>48.339332579999997</v>
      </c>
    </row>
    <row r="681" spans="3:5" x14ac:dyDescent="0.25">
      <c r="C681">
        <v>928</v>
      </c>
      <c r="D681">
        <v>53.719020839999999</v>
      </c>
      <c r="E681">
        <v>48.498546599999997</v>
      </c>
    </row>
    <row r="682" spans="3:5" x14ac:dyDescent="0.25">
      <c r="C682">
        <v>929</v>
      </c>
      <c r="D682">
        <v>53.86340714</v>
      </c>
      <c r="E682">
        <v>48.654521940000002</v>
      </c>
    </row>
    <row r="683" spans="3:5" x14ac:dyDescent="0.25">
      <c r="C683">
        <v>930</v>
      </c>
      <c r="D683">
        <v>53.9856987</v>
      </c>
      <c r="E683">
        <v>48.82382965</v>
      </c>
    </row>
    <row r="684" spans="3:5" x14ac:dyDescent="0.25">
      <c r="C684">
        <v>931</v>
      </c>
      <c r="D684">
        <v>54.133350370000002</v>
      </c>
      <c r="E684">
        <v>48.975025180000003</v>
      </c>
    </row>
    <row r="685" spans="3:5" x14ac:dyDescent="0.25">
      <c r="C685">
        <v>932</v>
      </c>
      <c r="D685">
        <v>54.258449550000002</v>
      </c>
      <c r="E685">
        <v>49.121444699999998</v>
      </c>
    </row>
    <row r="686" spans="3:5" x14ac:dyDescent="0.25">
      <c r="C686">
        <v>933</v>
      </c>
      <c r="D686">
        <v>54.387939449999998</v>
      </c>
      <c r="E686">
        <v>49.273067470000001</v>
      </c>
    </row>
    <row r="687" spans="3:5" x14ac:dyDescent="0.25">
      <c r="C687">
        <v>934</v>
      </c>
      <c r="D687">
        <v>54.520107269999997</v>
      </c>
      <c r="E687">
        <v>49.42638779</v>
      </c>
    </row>
    <row r="688" spans="3:5" x14ac:dyDescent="0.25">
      <c r="C688">
        <v>935</v>
      </c>
      <c r="D688">
        <v>54.654933929999999</v>
      </c>
      <c r="E688">
        <v>49.552314760000002</v>
      </c>
    </row>
    <row r="689" spans="3:5" x14ac:dyDescent="0.25">
      <c r="C689">
        <v>936</v>
      </c>
      <c r="D689">
        <v>54.784889219999997</v>
      </c>
      <c r="E689">
        <v>49.707397460000003</v>
      </c>
    </row>
    <row r="690" spans="3:5" x14ac:dyDescent="0.25">
      <c r="C690">
        <v>937</v>
      </c>
      <c r="D690">
        <v>54.912506100000002</v>
      </c>
      <c r="E690">
        <v>49.838188170000002</v>
      </c>
    </row>
    <row r="691" spans="3:5" x14ac:dyDescent="0.25">
      <c r="C691">
        <v>938</v>
      </c>
      <c r="D691">
        <v>55.031646729999999</v>
      </c>
      <c r="E691">
        <v>49.9721756</v>
      </c>
    </row>
    <row r="692" spans="3:5" x14ac:dyDescent="0.25">
      <c r="C692">
        <v>939</v>
      </c>
      <c r="D692">
        <v>55.159851070000002</v>
      </c>
      <c r="E692">
        <v>50.098361969999999</v>
      </c>
    </row>
    <row r="693" spans="3:5" x14ac:dyDescent="0.25">
      <c r="C693">
        <v>940</v>
      </c>
      <c r="D693">
        <v>55.285392760000001</v>
      </c>
      <c r="E693">
        <v>50.241847989999997</v>
      </c>
    </row>
    <row r="694" spans="3:5" x14ac:dyDescent="0.25">
      <c r="C694">
        <v>941</v>
      </c>
      <c r="D694">
        <v>55.407257080000001</v>
      </c>
      <c r="E694">
        <v>50.365074159999999</v>
      </c>
    </row>
    <row r="695" spans="3:5" x14ac:dyDescent="0.25">
      <c r="C695">
        <v>942</v>
      </c>
      <c r="D695">
        <v>55.538696289999997</v>
      </c>
      <c r="E695">
        <v>50.495243070000001</v>
      </c>
    </row>
    <row r="696" spans="3:5" x14ac:dyDescent="0.25">
      <c r="C696">
        <v>943</v>
      </c>
      <c r="D696">
        <v>55.663620000000002</v>
      </c>
      <c r="E696">
        <v>50.615306850000003</v>
      </c>
    </row>
    <row r="697" spans="3:5" x14ac:dyDescent="0.25">
      <c r="C697">
        <v>944</v>
      </c>
      <c r="D697">
        <v>55.773986819999998</v>
      </c>
      <c r="E697">
        <v>50.736175539999998</v>
      </c>
    </row>
    <row r="698" spans="3:5" x14ac:dyDescent="0.25">
      <c r="C698">
        <v>945</v>
      </c>
      <c r="D698">
        <v>55.894859310000001</v>
      </c>
      <c r="E698">
        <v>50.861053470000002</v>
      </c>
    </row>
    <row r="699" spans="3:5" x14ac:dyDescent="0.25">
      <c r="C699">
        <v>946</v>
      </c>
      <c r="D699">
        <v>56.014015200000003</v>
      </c>
      <c r="E699">
        <v>50.983398440000002</v>
      </c>
    </row>
    <row r="700" spans="3:5" x14ac:dyDescent="0.25">
      <c r="C700">
        <v>947</v>
      </c>
      <c r="D700">
        <v>56.129550930000001</v>
      </c>
      <c r="E700">
        <v>51.104866029999997</v>
      </c>
    </row>
    <row r="701" spans="3:5" x14ac:dyDescent="0.25">
      <c r="C701">
        <v>948</v>
      </c>
      <c r="D701">
        <v>56.252204900000002</v>
      </c>
      <c r="E701">
        <v>51.222187040000001</v>
      </c>
    </row>
    <row r="702" spans="3:5" x14ac:dyDescent="0.25">
      <c r="C702">
        <v>949</v>
      </c>
      <c r="D702">
        <v>56.349933620000002</v>
      </c>
      <c r="E702">
        <v>51.341480259999997</v>
      </c>
    </row>
    <row r="703" spans="3:5" x14ac:dyDescent="0.25">
      <c r="C703">
        <v>950</v>
      </c>
      <c r="D703">
        <v>56.470287319999997</v>
      </c>
      <c r="E703">
        <v>51.47468567</v>
      </c>
    </row>
    <row r="704" spans="3:5" x14ac:dyDescent="0.25">
      <c r="C704">
        <v>951</v>
      </c>
      <c r="D704">
        <v>56.587047579999997</v>
      </c>
      <c r="E704">
        <v>51.599376679999999</v>
      </c>
    </row>
    <row r="705" spans="3:5" x14ac:dyDescent="0.25">
      <c r="C705">
        <v>952</v>
      </c>
      <c r="D705">
        <v>56.688583370000003</v>
      </c>
      <c r="E705">
        <v>51.719715119999996</v>
      </c>
    </row>
    <row r="706" spans="3:5" x14ac:dyDescent="0.25">
      <c r="C706">
        <v>953</v>
      </c>
      <c r="D706">
        <v>56.816452030000001</v>
      </c>
      <c r="E706">
        <v>51.85095596</v>
      </c>
    </row>
    <row r="707" spans="3:5" x14ac:dyDescent="0.25">
      <c r="C707">
        <v>954</v>
      </c>
      <c r="D707">
        <v>56.920654300000002</v>
      </c>
      <c r="E707">
        <v>51.976539610000003</v>
      </c>
    </row>
    <row r="708" spans="3:5" x14ac:dyDescent="0.25">
      <c r="C708">
        <v>955</v>
      </c>
      <c r="D708">
        <v>57.043308260000003</v>
      </c>
      <c r="E708">
        <v>52.102870940000003</v>
      </c>
    </row>
    <row r="709" spans="3:5" x14ac:dyDescent="0.25">
      <c r="C709">
        <v>956</v>
      </c>
      <c r="D709">
        <v>57.133125309999997</v>
      </c>
      <c r="E709">
        <v>52.236331939999999</v>
      </c>
    </row>
    <row r="710" spans="3:5" x14ac:dyDescent="0.25">
      <c r="C710">
        <v>957</v>
      </c>
      <c r="D710">
        <v>57.251029969999998</v>
      </c>
      <c r="E710">
        <v>52.371955870000001</v>
      </c>
    </row>
    <row r="711" spans="3:5" x14ac:dyDescent="0.25">
      <c r="C711">
        <v>958</v>
      </c>
      <c r="D711">
        <v>57.358158109999998</v>
      </c>
      <c r="E711">
        <v>52.49927521</v>
      </c>
    </row>
    <row r="712" spans="3:5" x14ac:dyDescent="0.25">
      <c r="C712">
        <v>959</v>
      </c>
      <c r="D712">
        <v>57.470382690000001</v>
      </c>
      <c r="E712">
        <v>52.646137240000002</v>
      </c>
    </row>
    <row r="713" spans="3:5" x14ac:dyDescent="0.25">
      <c r="C713">
        <v>960</v>
      </c>
      <c r="D713">
        <v>57.577377319999997</v>
      </c>
      <c r="E713">
        <v>52.779644009999998</v>
      </c>
    </row>
    <row r="714" spans="3:5" x14ac:dyDescent="0.25">
      <c r="C714">
        <v>961</v>
      </c>
      <c r="D714">
        <v>57.69261169</v>
      </c>
      <c r="E714">
        <v>52.929824830000001</v>
      </c>
    </row>
    <row r="715" spans="3:5" x14ac:dyDescent="0.25">
      <c r="C715">
        <v>962</v>
      </c>
      <c r="D715">
        <v>57.80186844</v>
      </c>
      <c r="E715">
        <v>53.080036159999999</v>
      </c>
    </row>
    <row r="716" spans="3:5" x14ac:dyDescent="0.25">
      <c r="C716">
        <v>963</v>
      </c>
      <c r="D716">
        <v>57.906455989999998</v>
      </c>
      <c r="E716">
        <v>53.220577239999997</v>
      </c>
    </row>
    <row r="717" spans="3:5" x14ac:dyDescent="0.25">
      <c r="C717">
        <v>964</v>
      </c>
      <c r="D717">
        <v>58.028656009999999</v>
      </c>
      <c r="E717">
        <v>53.378200530000001</v>
      </c>
    </row>
    <row r="718" spans="3:5" x14ac:dyDescent="0.25">
      <c r="C718">
        <v>965</v>
      </c>
      <c r="D718">
        <v>58.125823969999999</v>
      </c>
      <c r="E718">
        <v>53.52329254</v>
      </c>
    </row>
    <row r="719" spans="3:5" x14ac:dyDescent="0.25">
      <c r="C719">
        <v>966</v>
      </c>
      <c r="D719">
        <v>58.2381897</v>
      </c>
      <c r="E719">
        <v>53.675979609999999</v>
      </c>
    </row>
    <row r="720" spans="3:5" x14ac:dyDescent="0.25">
      <c r="C720">
        <v>967</v>
      </c>
      <c r="D720">
        <v>58.344345089999997</v>
      </c>
      <c r="E720">
        <v>53.826862339999998</v>
      </c>
    </row>
    <row r="721" spans="3:5" x14ac:dyDescent="0.25">
      <c r="C721">
        <v>968</v>
      </c>
      <c r="D721">
        <v>58.444667819999999</v>
      </c>
      <c r="E721">
        <v>53.978080749999997</v>
      </c>
    </row>
    <row r="722" spans="3:5" x14ac:dyDescent="0.25">
      <c r="C722">
        <v>969</v>
      </c>
      <c r="D722">
        <v>58.560039519999997</v>
      </c>
      <c r="E722">
        <v>54.135650630000001</v>
      </c>
    </row>
    <row r="723" spans="3:5" x14ac:dyDescent="0.25">
      <c r="C723">
        <v>970</v>
      </c>
      <c r="D723">
        <v>58.64701462</v>
      </c>
      <c r="E723">
        <v>54.286720279999997</v>
      </c>
    </row>
    <row r="724" spans="3:5" x14ac:dyDescent="0.25">
      <c r="C724">
        <v>971</v>
      </c>
      <c r="D724">
        <v>58.75945282</v>
      </c>
      <c r="E724">
        <v>54.448104860000001</v>
      </c>
    </row>
    <row r="725" spans="3:5" x14ac:dyDescent="0.25">
      <c r="C725">
        <v>972</v>
      </c>
      <c r="D725">
        <v>58.876537319999997</v>
      </c>
      <c r="E725">
        <v>54.598339080000002</v>
      </c>
    </row>
    <row r="726" spans="3:5" x14ac:dyDescent="0.25">
      <c r="C726">
        <v>973</v>
      </c>
      <c r="D726">
        <v>58.966686250000002</v>
      </c>
      <c r="E726">
        <v>54.74187088</v>
      </c>
    </row>
    <row r="727" spans="3:5" x14ac:dyDescent="0.25">
      <c r="C727">
        <v>974</v>
      </c>
      <c r="D727">
        <v>59.067272189999997</v>
      </c>
      <c r="E727">
        <v>54.905414579999999</v>
      </c>
    </row>
    <row r="728" spans="3:5" x14ac:dyDescent="0.25">
      <c r="C728">
        <v>975</v>
      </c>
      <c r="D728">
        <v>59.170074460000002</v>
      </c>
      <c r="E728">
        <v>55.058319089999998</v>
      </c>
    </row>
    <row r="729" spans="3:5" x14ac:dyDescent="0.25">
      <c r="C729">
        <v>976</v>
      </c>
      <c r="D729">
        <v>59.27507782</v>
      </c>
      <c r="E729">
        <v>55.205524439999998</v>
      </c>
    </row>
    <row r="730" spans="3:5" x14ac:dyDescent="0.25">
      <c r="C730">
        <v>977</v>
      </c>
      <c r="D730">
        <v>59.369796749999999</v>
      </c>
      <c r="E730">
        <v>55.3458519</v>
      </c>
    </row>
    <row r="731" spans="3:5" x14ac:dyDescent="0.25">
      <c r="C731">
        <v>978</v>
      </c>
      <c r="D731">
        <v>59.465110780000003</v>
      </c>
      <c r="E731">
        <v>55.493808749999999</v>
      </c>
    </row>
    <row r="732" spans="3:5" x14ac:dyDescent="0.25">
      <c r="C732">
        <v>979</v>
      </c>
      <c r="D732">
        <v>59.562057500000002</v>
      </c>
      <c r="E732">
        <v>55.626548769999999</v>
      </c>
    </row>
    <row r="733" spans="3:5" x14ac:dyDescent="0.25">
      <c r="C733">
        <v>980</v>
      </c>
      <c r="D733">
        <v>59.661521909999998</v>
      </c>
      <c r="E733">
        <v>55.77430725</v>
      </c>
    </row>
    <row r="734" spans="3:5" x14ac:dyDescent="0.25">
      <c r="C734">
        <v>981</v>
      </c>
      <c r="D734">
        <v>59.761386870000003</v>
      </c>
      <c r="E734">
        <v>55.903579710000002</v>
      </c>
    </row>
    <row r="735" spans="3:5" x14ac:dyDescent="0.25">
      <c r="C735">
        <v>982</v>
      </c>
      <c r="D735">
        <v>59.827495570000004</v>
      </c>
      <c r="E735">
        <v>56.034957890000001</v>
      </c>
    </row>
    <row r="736" spans="3:5" x14ac:dyDescent="0.25">
      <c r="C736">
        <v>983</v>
      </c>
      <c r="D736">
        <v>59.947418210000002</v>
      </c>
      <c r="E736">
        <v>56.165958400000001</v>
      </c>
    </row>
    <row r="737" spans="3:5" x14ac:dyDescent="0.25">
      <c r="C737">
        <v>984</v>
      </c>
      <c r="D737">
        <v>60.024147030000002</v>
      </c>
      <c r="E737">
        <v>56.293266299999999</v>
      </c>
    </row>
    <row r="738" spans="3:5" x14ac:dyDescent="0.25">
      <c r="C738">
        <v>985</v>
      </c>
      <c r="D738">
        <v>60.11465836</v>
      </c>
      <c r="E738">
        <v>56.409698489999997</v>
      </c>
    </row>
    <row r="739" spans="3:5" x14ac:dyDescent="0.25">
      <c r="C739">
        <v>986</v>
      </c>
      <c r="D739">
        <v>60.214138030000001</v>
      </c>
      <c r="E739">
        <v>56.523933409999998</v>
      </c>
    </row>
    <row r="740" spans="3:5" x14ac:dyDescent="0.25">
      <c r="C740">
        <v>987</v>
      </c>
      <c r="D740">
        <v>60.29564285</v>
      </c>
      <c r="E740">
        <v>56.645053859999997</v>
      </c>
    </row>
    <row r="741" spans="3:5" x14ac:dyDescent="0.25">
      <c r="C741">
        <v>988</v>
      </c>
      <c r="D741">
        <v>60.378055570000001</v>
      </c>
      <c r="E741">
        <v>56.745464320000004</v>
      </c>
    </row>
    <row r="742" spans="3:5" x14ac:dyDescent="0.25">
      <c r="C742">
        <v>989</v>
      </c>
      <c r="D742">
        <v>60.452537540000002</v>
      </c>
      <c r="E742">
        <v>56.843162540000002</v>
      </c>
    </row>
    <row r="743" spans="3:5" x14ac:dyDescent="0.25">
      <c r="C743">
        <v>990</v>
      </c>
      <c r="D743">
        <v>60.546897889999997</v>
      </c>
      <c r="E743">
        <v>56.95288086</v>
      </c>
    </row>
    <row r="744" spans="3:5" x14ac:dyDescent="0.25">
      <c r="C744">
        <v>991</v>
      </c>
      <c r="D744">
        <v>60.631729129999997</v>
      </c>
      <c r="E744">
        <v>57.049327849999997</v>
      </c>
    </row>
    <row r="745" spans="3:5" x14ac:dyDescent="0.25">
      <c r="C745">
        <v>992</v>
      </c>
      <c r="D745">
        <v>60.70290756</v>
      </c>
      <c r="E745">
        <v>57.130878449999997</v>
      </c>
    </row>
    <row r="746" spans="3:5" x14ac:dyDescent="0.25">
      <c r="C746">
        <v>993</v>
      </c>
      <c r="D746">
        <v>60.796535489999997</v>
      </c>
      <c r="E746">
        <v>57.217628480000002</v>
      </c>
    </row>
    <row r="747" spans="3:5" x14ac:dyDescent="0.25">
      <c r="C747">
        <v>994</v>
      </c>
      <c r="D747">
        <v>60.870117190000002</v>
      </c>
      <c r="E747">
        <v>57.315837860000002</v>
      </c>
    </row>
    <row r="748" spans="3:5" x14ac:dyDescent="0.25">
      <c r="C748">
        <v>995</v>
      </c>
      <c r="D748">
        <v>60.940433499999997</v>
      </c>
      <c r="E748">
        <v>57.37032318</v>
      </c>
    </row>
    <row r="749" spans="3:5" x14ac:dyDescent="0.25">
      <c r="C749">
        <v>996</v>
      </c>
      <c r="D749">
        <v>61.018013000000003</v>
      </c>
      <c r="E749">
        <v>57.460914610000003</v>
      </c>
    </row>
    <row r="750" spans="3:5" x14ac:dyDescent="0.25">
      <c r="C750">
        <v>997</v>
      </c>
      <c r="D750">
        <v>61.101814269999998</v>
      </c>
      <c r="E750">
        <v>57.535213470000002</v>
      </c>
    </row>
    <row r="751" spans="3:5" x14ac:dyDescent="0.25">
      <c r="C751">
        <v>998</v>
      </c>
      <c r="D751">
        <v>61.164852140000001</v>
      </c>
      <c r="E751">
        <v>57.594867710000003</v>
      </c>
    </row>
    <row r="752" spans="3:5" x14ac:dyDescent="0.25">
      <c r="C752">
        <v>999</v>
      </c>
      <c r="D752">
        <v>61.246681209999998</v>
      </c>
      <c r="E752">
        <v>57.667892459999997</v>
      </c>
    </row>
    <row r="753" spans="3:5" x14ac:dyDescent="0.25">
      <c r="C753">
        <v>1000</v>
      </c>
      <c r="D753">
        <v>61.3164978</v>
      </c>
      <c r="E753">
        <v>57.735038760000002</v>
      </c>
    </row>
    <row r="754" spans="3:5" x14ac:dyDescent="0.25">
      <c r="C754">
        <v>1001</v>
      </c>
      <c r="D754">
        <v>61.392494200000002</v>
      </c>
      <c r="E754">
        <v>57.774341579999998</v>
      </c>
    </row>
    <row r="755" spans="3:5" x14ac:dyDescent="0.25">
      <c r="C755">
        <v>1002</v>
      </c>
      <c r="D755">
        <v>61.456729889999998</v>
      </c>
      <c r="E755">
        <v>57.8450737</v>
      </c>
    </row>
    <row r="756" spans="3:5" x14ac:dyDescent="0.25">
      <c r="C756">
        <v>1003</v>
      </c>
      <c r="D756">
        <v>61.52708054</v>
      </c>
      <c r="E756">
        <v>57.899051669999999</v>
      </c>
    </row>
    <row r="757" spans="3:5" x14ac:dyDescent="0.25">
      <c r="C757">
        <v>1004</v>
      </c>
      <c r="D757">
        <v>61.588878630000004</v>
      </c>
      <c r="E757">
        <v>57.951766970000001</v>
      </c>
    </row>
    <row r="758" spans="3:5" x14ac:dyDescent="0.25">
      <c r="C758">
        <v>1005</v>
      </c>
      <c r="D758">
        <v>61.66111755</v>
      </c>
      <c r="E758">
        <v>58.002208709999998</v>
      </c>
    </row>
    <row r="759" spans="3:5" x14ac:dyDescent="0.25">
      <c r="C759">
        <v>1006</v>
      </c>
      <c r="D759">
        <v>61.726493840000003</v>
      </c>
      <c r="E759">
        <v>58.047348020000001</v>
      </c>
    </row>
    <row r="760" spans="3:5" x14ac:dyDescent="0.25">
      <c r="C760">
        <v>1007</v>
      </c>
      <c r="D760">
        <v>61.779869079999997</v>
      </c>
      <c r="E760">
        <v>58.089168549999997</v>
      </c>
    </row>
    <row r="761" spans="3:5" x14ac:dyDescent="0.25">
      <c r="C761">
        <v>1008</v>
      </c>
      <c r="D761">
        <v>61.828536990000003</v>
      </c>
      <c r="E761">
        <v>58.14260101</v>
      </c>
    </row>
    <row r="762" spans="3:5" x14ac:dyDescent="0.25">
      <c r="C762">
        <v>1009</v>
      </c>
      <c r="D762">
        <v>61.899768829999999</v>
      </c>
      <c r="E762">
        <v>58.197330469999997</v>
      </c>
    </row>
    <row r="763" spans="3:5" x14ac:dyDescent="0.25">
      <c r="C763">
        <v>1010</v>
      </c>
      <c r="D763">
        <v>61.96266937</v>
      </c>
      <c r="E763">
        <v>58.229606629999999</v>
      </c>
    </row>
    <row r="764" spans="3:5" x14ac:dyDescent="0.25">
      <c r="C764">
        <v>1011</v>
      </c>
      <c r="D764">
        <v>62.014312740000001</v>
      </c>
      <c r="E764">
        <v>58.285118099999998</v>
      </c>
    </row>
    <row r="765" spans="3:5" x14ac:dyDescent="0.25">
      <c r="C765">
        <v>1012</v>
      </c>
      <c r="D765">
        <v>62.074657440000003</v>
      </c>
      <c r="E765">
        <v>58.319168089999998</v>
      </c>
    </row>
    <row r="766" spans="3:5" x14ac:dyDescent="0.25">
      <c r="C766">
        <v>1013</v>
      </c>
      <c r="D766">
        <v>62.13507843</v>
      </c>
      <c r="E766">
        <v>58.372467039999997</v>
      </c>
    </row>
    <row r="767" spans="3:5" x14ac:dyDescent="0.25">
      <c r="C767">
        <v>1014</v>
      </c>
      <c r="D767">
        <v>62.171142580000001</v>
      </c>
      <c r="E767">
        <v>58.417301180000003</v>
      </c>
    </row>
    <row r="768" spans="3:5" x14ac:dyDescent="0.25">
      <c r="C768">
        <v>1015</v>
      </c>
      <c r="D768">
        <v>62.242774959999998</v>
      </c>
      <c r="E768">
        <v>58.467193600000002</v>
      </c>
    </row>
    <row r="769" spans="3:5" x14ac:dyDescent="0.25">
      <c r="C769">
        <v>1016</v>
      </c>
      <c r="D769">
        <v>62.278057099999998</v>
      </c>
      <c r="E769">
        <v>58.513092039999997</v>
      </c>
    </row>
    <row r="770" spans="3:5" x14ac:dyDescent="0.25">
      <c r="C770">
        <v>1017</v>
      </c>
      <c r="D770">
        <v>62.333007809999998</v>
      </c>
      <c r="E770">
        <v>58.567481989999997</v>
      </c>
    </row>
    <row r="771" spans="3:5" x14ac:dyDescent="0.25">
      <c r="C771">
        <v>1018</v>
      </c>
      <c r="D771">
        <v>62.423480990000002</v>
      </c>
      <c r="E771">
        <v>58.624343869999997</v>
      </c>
    </row>
    <row r="772" spans="3:5" x14ac:dyDescent="0.25">
      <c r="C772">
        <v>1019</v>
      </c>
      <c r="D772">
        <v>62.453960420000001</v>
      </c>
      <c r="E772">
        <v>58.671375269999999</v>
      </c>
    </row>
    <row r="773" spans="3:5" x14ac:dyDescent="0.25">
      <c r="C773">
        <v>1020</v>
      </c>
      <c r="D773">
        <v>62.495315550000001</v>
      </c>
      <c r="E773">
        <v>58.728034970000003</v>
      </c>
    </row>
    <row r="774" spans="3:5" x14ac:dyDescent="0.25">
      <c r="C774">
        <v>1021</v>
      </c>
      <c r="D774">
        <v>62.53708649</v>
      </c>
      <c r="E774">
        <v>58.781578060000001</v>
      </c>
    </row>
    <row r="775" spans="3:5" x14ac:dyDescent="0.25">
      <c r="C775">
        <v>1022</v>
      </c>
      <c r="D775">
        <v>62.590892789999998</v>
      </c>
      <c r="E775">
        <v>58.837551120000001</v>
      </c>
    </row>
    <row r="776" spans="3:5" x14ac:dyDescent="0.25">
      <c r="C776">
        <v>1023</v>
      </c>
      <c r="D776">
        <v>62.631786349999999</v>
      </c>
      <c r="E776">
        <v>58.899219510000002</v>
      </c>
    </row>
    <row r="777" spans="3:5" x14ac:dyDescent="0.25">
      <c r="C777">
        <v>1024</v>
      </c>
      <c r="D777">
        <v>62.684249880000003</v>
      </c>
      <c r="E777">
        <v>58.969264979999998</v>
      </c>
    </row>
    <row r="778" spans="3:5" x14ac:dyDescent="0.25">
      <c r="C778">
        <v>1025</v>
      </c>
      <c r="D778">
        <v>62.731487270000002</v>
      </c>
      <c r="E778">
        <v>59.032245639999999</v>
      </c>
    </row>
    <row r="779" spans="3:5" x14ac:dyDescent="0.25">
      <c r="C779">
        <v>1026</v>
      </c>
      <c r="D779">
        <v>62.767547610000001</v>
      </c>
      <c r="E779">
        <v>59.092433929999999</v>
      </c>
    </row>
    <row r="780" spans="3:5" x14ac:dyDescent="0.25">
      <c r="C780">
        <v>1027</v>
      </c>
      <c r="D780">
        <v>62.825275419999997</v>
      </c>
      <c r="E780">
        <v>59.153224950000002</v>
      </c>
    </row>
    <row r="781" spans="3:5" x14ac:dyDescent="0.25">
      <c r="C781">
        <v>1028</v>
      </c>
      <c r="D781">
        <v>62.863494869999997</v>
      </c>
      <c r="E781">
        <v>59.233016970000001</v>
      </c>
    </row>
    <row r="782" spans="3:5" x14ac:dyDescent="0.25">
      <c r="C782">
        <v>1029</v>
      </c>
      <c r="D782">
        <v>62.904994960000003</v>
      </c>
      <c r="E782">
        <v>59.299488070000002</v>
      </c>
    </row>
    <row r="783" spans="3:5" x14ac:dyDescent="0.25">
      <c r="C783">
        <v>1030</v>
      </c>
      <c r="D783">
        <v>62.941455840000003</v>
      </c>
      <c r="E783">
        <v>59.375541689999999</v>
      </c>
    </row>
    <row r="784" spans="3:5" x14ac:dyDescent="0.25">
      <c r="C784">
        <v>1031</v>
      </c>
      <c r="D784">
        <v>62.98171997</v>
      </c>
      <c r="E784">
        <v>59.450721739999999</v>
      </c>
    </row>
    <row r="785" spans="3:5" x14ac:dyDescent="0.25">
      <c r="C785">
        <v>1032</v>
      </c>
      <c r="D785">
        <v>63.015949249999998</v>
      </c>
      <c r="E785">
        <v>59.524494169999997</v>
      </c>
    </row>
    <row r="786" spans="3:5" x14ac:dyDescent="0.25">
      <c r="C786">
        <v>1033</v>
      </c>
      <c r="D786">
        <v>63.05150604</v>
      </c>
      <c r="E786">
        <v>59.595279689999998</v>
      </c>
    </row>
    <row r="787" spans="3:5" x14ac:dyDescent="0.25">
      <c r="C787">
        <v>1034</v>
      </c>
      <c r="D787">
        <v>63.103725429999997</v>
      </c>
      <c r="E787">
        <v>59.681816099999999</v>
      </c>
    </row>
    <row r="788" spans="3:5" x14ac:dyDescent="0.25">
      <c r="C788">
        <v>1035</v>
      </c>
      <c r="D788">
        <v>63.133331300000002</v>
      </c>
      <c r="E788">
        <v>59.761131290000002</v>
      </c>
    </row>
    <row r="789" spans="3:5" x14ac:dyDescent="0.25">
      <c r="C789">
        <v>1036</v>
      </c>
      <c r="D789">
        <v>63.159847259999999</v>
      </c>
      <c r="E789">
        <v>59.835838320000001</v>
      </c>
    </row>
    <row r="790" spans="3:5" x14ac:dyDescent="0.25">
      <c r="C790">
        <v>1037</v>
      </c>
      <c r="D790">
        <v>63.216587070000003</v>
      </c>
      <c r="E790">
        <v>59.910511020000001</v>
      </c>
    </row>
    <row r="791" spans="3:5" x14ac:dyDescent="0.25">
      <c r="C791">
        <v>1038</v>
      </c>
      <c r="D791">
        <v>63.24040222</v>
      </c>
      <c r="E791">
        <v>59.993785860000003</v>
      </c>
    </row>
    <row r="792" spans="3:5" x14ac:dyDescent="0.25">
      <c r="C792">
        <v>1039</v>
      </c>
      <c r="D792">
        <v>63.273235319999998</v>
      </c>
      <c r="E792">
        <v>60.066390990000002</v>
      </c>
    </row>
    <row r="793" spans="3:5" x14ac:dyDescent="0.25">
      <c r="C793">
        <v>1040</v>
      </c>
      <c r="D793">
        <v>63.30117035</v>
      </c>
      <c r="E793">
        <v>60.15407562</v>
      </c>
    </row>
    <row r="794" spans="3:5" x14ac:dyDescent="0.25">
      <c r="C794">
        <v>1041</v>
      </c>
      <c r="D794">
        <v>63.339134219999998</v>
      </c>
      <c r="E794">
        <v>60.221057889999997</v>
      </c>
    </row>
    <row r="795" spans="3:5" x14ac:dyDescent="0.25">
      <c r="C795">
        <v>1042</v>
      </c>
      <c r="D795">
        <v>63.362586980000003</v>
      </c>
      <c r="E795">
        <v>60.301639559999998</v>
      </c>
    </row>
    <row r="796" spans="3:5" x14ac:dyDescent="0.25">
      <c r="C796">
        <v>1043</v>
      </c>
      <c r="D796">
        <v>63.404052729999997</v>
      </c>
      <c r="E796">
        <v>60.371925349999998</v>
      </c>
    </row>
    <row r="797" spans="3:5" x14ac:dyDescent="0.25">
      <c r="C797">
        <v>1044</v>
      </c>
      <c r="D797">
        <v>63.433723450000002</v>
      </c>
      <c r="E797">
        <v>60.448287960000002</v>
      </c>
    </row>
    <row r="798" spans="3:5" x14ac:dyDescent="0.25">
      <c r="C798">
        <v>1045</v>
      </c>
      <c r="D798">
        <v>63.472038269999999</v>
      </c>
      <c r="E798">
        <v>60.516609189999997</v>
      </c>
    </row>
    <row r="799" spans="3:5" x14ac:dyDescent="0.25">
      <c r="C799">
        <v>1046</v>
      </c>
      <c r="D799">
        <v>63.484008789999997</v>
      </c>
      <c r="E799">
        <v>60.587036130000001</v>
      </c>
    </row>
    <row r="800" spans="3:5" x14ac:dyDescent="0.25">
      <c r="C800">
        <v>1047</v>
      </c>
      <c r="D800">
        <v>63.515079499999999</v>
      </c>
      <c r="E800">
        <v>60.648715969999998</v>
      </c>
    </row>
    <row r="801" spans="3:5" x14ac:dyDescent="0.25">
      <c r="C801">
        <v>1048</v>
      </c>
      <c r="D801">
        <v>63.55798721</v>
      </c>
      <c r="E801">
        <v>60.716987609999997</v>
      </c>
    </row>
    <row r="802" spans="3:5" x14ac:dyDescent="0.25">
      <c r="C802">
        <v>1049</v>
      </c>
      <c r="D802">
        <v>63.572902679999999</v>
      </c>
      <c r="E802">
        <v>60.774982450000003</v>
      </c>
    </row>
    <row r="803" spans="3:5" x14ac:dyDescent="0.25">
      <c r="C803">
        <v>1050</v>
      </c>
      <c r="D803">
        <v>63.40209961</v>
      </c>
      <c r="E803">
        <v>61.035873410000001</v>
      </c>
    </row>
    <row r="804" spans="3:5" x14ac:dyDescent="0.25">
      <c r="C804">
        <v>1051</v>
      </c>
      <c r="D804">
        <v>63.43265152</v>
      </c>
      <c r="E804">
        <v>61.078407290000001</v>
      </c>
    </row>
    <row r="805" spans="3:5" x14ac:dyDescent="0.25">
      <c r="C805">
        <v>1052</v>
      </c>
      <c r="D805">
        <v>63.452785489999997</v>
      </c>
      <c r="E805">
        <v>61.127311710000001</v>
      </c>
    </row>
    <row r="806" spans="3:5" x14ac:dyDescent="0.25">
      <c r="C806">
        <v>1053</v>
      </c>
      <c r="D806">
        <v>63.476818080000001</v>
      </c>
      <c r="E806">
        <v>61.1810379</v>
      </c>
    </row>
    <row r="807" spans="3:5" x14ac:dyDescent="0.25">
      <c r="C807">
        <v>1054</v>
      </c>
      <c r="D807">
        <v>63.498611449999999</v>
      </c>
      <c r="E807">
        <v>61.213432310000002</v>
      </c>
    </row>
    <row r="808" spans="3:5" x14ac:dyDescent="0.25">
      <c r="C808">
        <v>1055</v>
      </c>
      <c r="D808">
        <v>63.54940414</v>
      </c>
      <c r="E808">
        <v>61.258430480000001</v>
      </c>
    </row>
    <row r="809" spans="3:5" x14ac:dyDescent="0.25">
      <c r="C809">
        <v>1056</v>
      </c>
      <c r="D809">
        <v>63.561897279999997</v>
      </c>
      <c r="E809">
        <v>61.301445010000002</v>
      </c>
    </row>
    <row r="810" spans="3:5" x14ac:dyDescent="0.25">
      <c r="C810">
        <v>1057</v>
      </c>
      <c r="D810">
        <v>63.577865600000003</v>
      </c>
      <c r="E810">
        <v>61.329154969999998</v>
      </c>
    </row>
    <row r="811" spans="3:5" x14ac:dyDescent="0.25">
      <c r="C811">
        <v>1058</v>
      </c>
      <c r="D811">
        <v>63.593395229999999</v>
      </c>
      <c r="E811">
        <v>61.36005402</v>
      </c>
    </row>
    <row r="812" spans="3:5" x14ac:dyDescent="0.25">
      <c r="C812">
        <v>1059</v>
      </c>
      <c r="D812">
        <v>63.607551569999998</v>
      </c>
      <c r="E812">
        <v>61.384357450000003</v>
      </c>
    </row>
    <row r="813" spans="3:5" x14ac:dyDescent="0.25">
      <c r="C813">
        <v>1060</v>
      </c>
      <c r="D813">
        <v>63.62220001</v>
      </c>
      <c r="E813">
        <v>61.405521389999997</v>
      </c>
    </row>
    <row r="814" spans="3:5" x14ac:dyDescent="0.25">
      <c r="C814">
        <v>1061</v>
      </c>
      <c r="D814">
        <v>63.64521027</v>
      </c>
      <c r="E814">
        <v>61.424034120000002</v>
      </c>
    </row>
    <row r="815" spans="3:5" x14ac:dyDescent="0.25">
      <c r="C815">
        <v>1062</v>
      </c>
      <c r="D815">
        <v>63.669647220000002</v>
      </c>
      <c r="E815">
        <v>61.446601870000002</v>
      </c>
    </row>
    <row r="816" spans="3:5" x14ac:dyDescent="0.25">
      <c r="C816">
        <v>1063</v>
      </c>
      <c r="D816">
        <v>63.654800420000001</v>
      </c>
      <c r="E816">
        <v>61.461868289999998</v>
      </c>
    </row>
    <row r="817" spans="3:5" x14ac:dyDescent="0.25">
      <c r="C817">
        <v>1064</v>
      </c>
      <c r="D817">
        <v>63.687442779999998</v>
      </c>
      <c r="E817">
        <v>61.468662260000002</v>
      </c>
    </row>
    <row r="818" spans="3:5" x14ac:dyDescent="0.25">
      <c r="C818">
        <v>1065</v>
      </c>
      <c r="D818">
        <v>63.698036190000003</v>
      </c>
      <c r="E818">
        <v>61.468162540000002</v>
      </c>
    </row>
    <row r="819" spans="3:5" x14ac:dyDescent="0.25">
      <c r="C819">
        <v>1066</v>
      </c>
      <c r="D819">
        <v>63.720596309999998</v>
      </c>
      <c r="E819">
        <v>61.461395260000003</v>
      </c>
    </row>
    <row r="820" spans="3:5" x14ac:dyDescent="0.25">
      <c r="C820">
        <v>1067</v>
      </c>
      <c r="D820">
        <v>63.739246369999996</v>
      </c>
      <c r="E820">
        <v>61.460914610000003</v>
      </c>
    </row>
    <row r="821" spans="3:5" x14ac:dyDescent="0.25">
      <c r="C821">
        <v>1068</v>
      </c>
      <c r="D821">
        <v>63.749759670000003</v>
      </c>
      <c r="E821">
        <v>61.466403960000001</v>
      </c>
    </row>
    <row r="822" spans="3:5" x14ac:dyDescent="0.25">
      <c r="C822">
        <v>1069</v>
      </c>
      <c r="D822">
        <v>63.749267580000001</v>
      </c>
      <c r="E822">
        <v>61.446052549999997</v>
      </c>
    </row>
    <row r="823" spans="3:5" x14ac:dyDescent="0.25">
      <c r="C823">
        <v>1070</v>
      </c>
      <c r="D823">
        <v>63.775306700000002</v>
      </c>
      <c r="E823">
        <v>61.452804569999998</v>
      </c>
    </row>
    <row r="824" spans="3:5" x14ac:dyDescent="0.25">
      <c r="C824">
        <v>1071</v>
      </c>
      <c r="D824">
        <v>63.774215699999999</v>
      </c>
      <c r="E824">
        <v>61.428379059999997</v>
      </c>
    </row>
    <row r="825" spans="3:5" x14ac:dyDescent="0.25">
      <c r="C825">
        <v>1072</v>
      </c>
      <c r="D825">
        <v>63.797821040000002</v>
      </c>
      <c r="E825">
        <v>61.419635769999999</v>
      </c>
    </row>
    <row r="826" spans="3:5" x14ac:dyDescent="0.25">
      <c r="C826">
        <v>1073</v>
      </c>
      <c r="D826">
        <v>63.79166412</v>
      </c>
      <c r="E826">
        <v>61.39528275</v>
      </c>
    </row>
    <row r="827" spans="3:5" x14ac:dyDescent="0.25">
      <c r="C827">
        <v>1074</v>
      </c>
      <c r="D827">
        <v>63.812656400000002</v>
      </c>
      <c r="E827">
        <v>61.393791200000003</v>
      </c>
    </row>
    <row r="828" spans="3:5" x14ac:dyDescent="0.25">
      <c r="C828">
        <v>1075</v>
      </c>
      <c r="D828">
        <v>63.809795379999997</v>
      </c>
      <c r="E828">
        <v>61.357494350000003</v>
      </c>
    </row>
    <row r="829" spans="3:5" x14ac:dyDescent="0.25">
      <c r="C829">
        <v>1076</v>
      </c>
      <c r="D829">
        <v>63.82040405</v>
      </c>
      <c r="E829">
        <v>61.336463930000001</v>
      </c>
    </row>
    <row r="830" spans="3:5" x14ac:dyDescent="0.25">
      <c r="C830">
        <v>1077</v>
      </c>
      <c r="D830">
        <v>63.81534576</v>
      </c>
      <c r="E830">
        <v>61.327541349999997</v>
      </c>
    </row>
    <row r="831" spans="3:5" x14ac:dyDescent="0.25">
      <c r="C831">
        <v>1078</v>
      </c>
      <c r="D831">
        <v>63.852466579999998</v>
      </c>
      <c r="E831">
        <v>61.301036830000001</v>
      </c>
    </row>
    <row r="832" spans="3:5" x14ac:dyDescent="0.25">
      <c r="C832">
        <v>1079</v>
      </c>
      <c r="D832">
        <v>63.838554379999998</v>
      </c>
      <c r="E832">
        <v>61.265083310000001</v>
      </c>
    </row>
    <row r="833" spans="3:5" x14ac:dyDescent="0.25">
      <c r="C833">
        <v>1080</v>
      </c>
      <c r="D833">
        <v>63.826461790000003</v>
      </c>
      <c r="E833">
        <v>61.241161349999999</v>
      </c>
    </row>
    <row r="834" spans="3:5" x14ac:dyDescent="0.25">
      <c r="C834">
        <v>1081</v>
      </c>
      <c r="D834">
        <v>63.845207209999998</v>
      </c>
      <c r="E834">
        <v>61.228424070000003</v>
      </c>
    </row>
    <row r="835" spans="3:5" x14ac:dyDescent="0.25">
      <c r="C835">
        <v>1082</v>
      </c>
      <c r="D835">
        <v>63.86429596</v>
      </c>
      <c r="E835">
        <v>61.212112429999998</v>
      </c>
    </row>
    <row r="836" spans="3:5" x14ac:dyDescent="0.25">
      <c r="C836">
        <v>1083</v>
      </c>
      <c r="D836">
        <v>63.862449650000002</v>
      </c>
      <c r="E836">
        <v>61.191082000000002</v>
      </c>
    </row>
    <row r="837" spans="3:5" x14ac:dyDescent="0.25">
      <c r="C837">
        <v>1084</v>
      </c>
      <c r="D837">
        <v>63.82523346</v>
      </c>
      <c r="E837">
        <v>61.170238490000003</v>
      </c>
    </row>
    <row r="838" spans="3:5" x14ac:dyDescent="0.25">
      <c r="C838">
        <v>1085</v>
      </c>
      <c r="D838">
        <v>63.875007629999999</v>
      </c>
      <c r="E838">
        <v>61.140304569999998</v>
      </c>
    </row>
    <row r="839" spans="3:5" x14ac:dyDescent="0.25">
      <c r="C839">
        <v>1086</v>
      </c>
      <c r="D839">
        <v>63.83005524</v>
      </c>
      <c r="E839">
        <v>61.119258879999997</v>
      </c>
    </row>
    <row r="840" spans="3:5" x14ac:dyDescent="0.25">
      <c r="C840">
        <v>1087</v>
      </c>
      <c r="D840">
        <v>63.877994540000003</v>
      </c>
      <c r="E840">
        <v>61.120410919999998</v>
      </c>
    </row>
    <row r="841" spans="3:5" x14ac:dyDescent="0.25">
      <c r="C841">
        <v>1088</v>
      </c>
      <c r="D841">
        <v>63.880249020000001</v>
      </c>
      <c r="E841">
        <v>61.09085846</v>
      </c>
    </row>
    <row r="842" spans="3:5" x14ac:dyDescent="0.25">
      <c r="C842">
        <v>1089</v>
      </c>
      <c r="D842">
        <v>63.886814119999997</v>
      </c>
      <c r="E842">
        <v>61.071796419999998</v>
      </c>
    </row>
    <row r="843" spans="3:5" x14ac:dyDescent="0.25">
      <c r="C843">
        <v>1090</v>
      </c>
      <c r="D843">
        <v>63.867908479999997</v>
      </c>
      <c r="E843">
        <v>61.062557220000002</v>
      </c>
    </row>
    <row r="844" spans="3:5" x14ac:dyDescent="0.25">
      <c r="C844">
        <v>1091</v>
      </c>
      <c r="D844">
        <v>63.838005070000001</v>
      </c>
      <c r="E844">
        <v>61.041172029999998</v>
      </c>
    </row>
    <row r="845" spans="3:5" x14ac:dyDescent="0.25">
      <c r="C845">
        <v>1092</v>
      </c>
      <c r="D845">
        <v>63.879550930000001</v>
      </c>
      <c r="E845">
        <v>61.018898010000001</v>
      </c>
    </row>
    <row r="846" spans="3:5" x14ac:dyDescent="0.25">
      <c r="C846">
        <v>1093</v>
      </c>
      <c r="D846">
        <v>63.854618070000001</v>
      </c>
      <c r="E846">
        <v>61.037178040000001</v>
      </c>
    </row>
    <row r="847" spans="3:5" x14ac:dyDescent="0.25">
      <c r="C847">
        <v>1094</v>
      </c>
      <c r="D847">
        <v>63.83962631</v>
      </c>
      <c r="E847">
        <v>61.00486755</v>
      </c>
    </row>
    <row r="848" spans="3:5" x14ac:dyDescent="0.25">
      <c r="C848">
        <v>1095</v>
      </c>
      <c r="D848">
        <v>63.882614140000001</v>
      </c>
      <c r="E848">
        <v>61.032241820000003</v>
      </c>
    </row>
    <row r="849" spans="3:5" x14ac:dyDescent="0.25">
      <c r="C849">
        <v>1096</v>
      </c>
      <c r="D849">
        <v>63.822322849999999</v>
      </c>
      <c r="E849">
        <v>60.980564119999997</v>
      </c>
    </row>
    <row r="850" spans="3:5" x14ac:dyDescent="0.25">
      <c r="C850">
        <v>1097</v>
      </c>
      <c r="D850">
        <v>63.8944397</v>
      </c>
      <c r="E850">
        <v>61.04022217</v>
      </c>
    </row>
    <row r="851" spans="3:5" x14ac:dyDescent="0.25">
      <c r="C851">
        <v>1098</v>
      </c>
      <c r="D851">
        <v>63.80748749</v>
      </c>
      <c r="E851">
        <v>60.99158096</v>
      </c>
    </row>
    <row r="852" spans="3:5" x14ac:dyDescent="0.25">
      <c r="C852">
        <v>1099</v>
      </c>
      <c r="D852">
        <v>63.880073549999999</v>
      </c>
      <c r="E852">
        <v>61.044025419999997</v>
      </c>
    </row>
    <row r="853" spans="3:5" x14ac:dyDescent="0.25">
      <c r="C853">
        <v>1100</v>
      </c>
      <c r="D853">
        <v>63.814228059999998</v>
      </c>
      <c r="E853">
        <v>61.013805390000002</v>
      </c>
    </row>
    <row r="854" spans="3:5" x14ac:dyDescent="0.25">
      <c r="C854">
        <v>1101</v>
      </c>
      <c r="D854">
        <v>63.817077640000001</v>
      </c>
      <c r="E854">
        <v>61.021526340000001</v>
      </c>
    </row>
    <row r="855" spans="3:5" x14ac:dyDescent="0.25">
      <c r="C855">
        <v>1102</v>
      </c>
      <c r="D855">
        <v>63.837528229999997</v>
      </c>
      <c r="E855">
        <v>61.054664610000003</v>
      </c>
    </row>
    <row r="856" spans="3:5" x14ac:dyDescent="0.25">
      <c r="C856">
        <v>1103</v>
      </c>
      <c r="D856">
        <v>63.820339199999999</v>
      </c>
      <c r="E856">
        <v>61.072441099999999</v>
      </c>
    </row>
    <row r="857" spans="3:5" x14ac:dyDescent="0.25">
      <c r="C857">
        <v>1104</v>
      </c>
      <c r="D857">
        <v>63.832855219999999</v>
      </c>
      <c r="E857">
        <v>61.080909730000002</v>
      </c>
    </row>
    <row r="858" spans="3:5" x14ac:dyDescent="0.25">
      <c r="C858">
        <v>1105</v>
      </c>
      <c r="D858">
        <v>63.791950229999998</v>
      </c>
      <c r="E858">
        <v>61.105335240000002</v>
      </c>
    </row>
    <row r="859" spans="3:5" x14ac:dyDescent="0.25">
      <c r="C859">
        <v>1106</v>
      </c>
      <c r="D859">
        <v>63.828361510000001</v>
      </c>
      <c r="E859">
        <v>61.128360749999999</v>
      </c>
    </row>
    <row r="860" spans="3:5" x14ac:dyDescent="0.25">
      <c r="C860">
        <v>1107</v>
      </c>
      <c r="D860">
        <v>63.796867370000001</v>
      </c>
      <c r="E860">
        <v>61.155242919999999</v>
      </c>
    </row>
    <row r="861" spans="3:5" x14ac:dyDescent="0.25">
      <c r="C861">
        <v>1108</v>
      </c>
      <c r="D861">
        <v>63.805038449999998</v>
      </c>
      <c r="E861">
        <v>61.170013429999997</v>
      </c>
    </row>
    <row r="862" spans="3:5" x14ac:dyDescent="0.25">
      <c r="C862">
        <v>1109</v>
      </c>
      <c r="D862">
        <v>63.81095886</v>
      </c>
      <c r="E862">
        <v>61.218238829999997</v>
      </c>
    </row>
    <row r="863" spans="3:5" x14ac:dyDescent="0.25">
      <c r="C863">
        <v>1110</v>
      </c>
      <c r="D863">
        <v>63.748462680000003</v>
      </c>
      <c r="E863">
        <v>61.236793519999999</v>
      </c>
    </row>
    <row r="864" spans="3:5" x14ac:dyDescent="0.25">
      <c r="C864">
        <v>1111</v>
      </c>
      <c r="D864">
        <v>63.770561219999998</v>
      </c>
      <c r="E864">
        <v>61.245262150000002</v>
      </c>
    </row>
    <row r="865" spans="3:5" x14ac:dyDescent="0.25">
      <c r="C865">
        <v>1112</v>
      </c>
      <c r="D865">
        <v>63.815086360000002</v>
      </c>
      <c r="E865">
        <v>61.296760560000003</v>
      </c>
    </row>
    <row r="866" spans="3:5" x14ac:dyDescent="0.25">
      <c r="C866">
        <v>1113</v>
      </c>
      <c r="D866">
        <v>63.723659519999998</v>
      </c>
      <c r="E866">
        <v>61.326259610000001</v>
      </c>
    </row>
    <row r="867" spans="3:5" x14ac:dyDescent="0.25">
      <c r="C867">
        <v>1114</v>
      </c>
      <c r="D867">
        <v>63.740070340000003</v>
      </c>
      <c r="E867">
        <v>61.3771019</v>
      </c>
    </row>
    <row r="868" spans="3:5" x14ac:dyDescent="0.25">
      <c r="C868">
        <v>1115</v>
      </c>
      <c r="D868">
        <v>63.761520390000001</v>
      </c>
      <c r="E868">
        <v>61.357437130000001</v>
      </c>
    </row>
    <row r="869" spans="3:5" x14ac:dyDescent="0.25">
      <c r="C869">
        <v>1116</v>
      </c>
      <c r="D869">
        <v>63.769001009999997</v>
      </c>
      <c r="E869">
        <v>61.405403139999997</v>
      </c>
    </row>
    <row r="870" spans="3:5" x14ac:dyDescent="0.25">
      <c r="C870">
        <v>1117</v>
      </c>
      <c r="D870">
        <v>63.711269379999997</v>
      </c>
      <c r="E870">
        <v>61.436130519999999</v>
      </c>
    </row>
    <row r="871" spans="3:5" x14ac:dyDescent="0.25">
      <c r="C871">
        <v>1118</v>
      </c>
      <c r="D871">
        <v>63.71471786</v>
      </c>
      <c r="E871">
        <v>61.48034286</v>
      </c>
    </row>
    <row r="872" spans="3:5" x14ac:dyDescent="0.25">
      <c r="C872">
        <v>1119</v>
      </c>
      <c r="D872">
        <v>63.730884549999999</v>
      </c>
      <c r="E872">
        <v>61.523593900000002</v>
      </c>
    </row>
    <row r="873" spans="3:5" x14ac:dyDescent="0.25">
      <c r="C873">
        <v>1120</v>
      </c>
      <c r="D873">
        <v>63.73905182</v>
      </c>
      <c r="E873">
        <v>61.535919190000001</v>
      </c>
    </row>
    <row r="874" spans="3:5" x14ac:dyDescent="0.25">
      <c r="C874">
        <v>1121</v>
      </c>
      <c r="D874">
        <v>63.715606690000001</v>
      </c>
      <c r="E874">
        <v>61.569137570000002</v>
      </c>
    </row>
    <row r="875" spans="3:5" x14ac:dyDescent="0.25">
      <c r="C875">
        <v>1122</v>
      </c>
      <c r="D875">
        <v>63.660980219999999</v>
      </c>
      <c r="E875">
        <v>61.580162049999998</v>
      </c>
    </row>
    <row r="876" spans="3:5" x14ac:dyDescent="0.25">
      <c r="C876">
        <v>1123</v>
      </c>
      <c r="D876">
        <v>63.727718350000004</v>
      </c>
      <c r="E876">
        <v>61.660552979999999</v>
      </c>
    </row>
    <row r="877" spans="3:5" x14ac:dyDescent="0.25">
      <c r="C877">
        <v>1124</v>
      </c>
      <c r="D877">
        <v>63.681907649999999</v>
      </c>
      <c r="E877">
        <v>61.668598179999996</v>
      </c>
    </row>
    <row r="878" spans="3:5" x14ac:dyDescent="0.25">
      <c r="C878">
        <v>1125</v>
      </c>
      <c r="D878">
        <v>63.655532839999999</v>
      </c>
      <c r="E878">
        <v>61.695499419999997</v>
      </c>
    </row>
    <row r="879" spans="3:5" x14ac:dyDescent="0.25">
      <c r="C879">
        <v>1126</v>
      </c>
      <c r="D879">
        <v>63.664417270000001</v>
      </c>
      <c r="E879">
        <v>61.708141329999997</v>
      </c>
    </row>
    <row r="880" spans="3:5" x14ac:dyDescent="0.25">
      <c r="C880">
        <v>1127</v>
      </c>
      <c r="D880">
        <v>63.652610780000003</v>
      </c>
      <c r="E880">
        <v>61.732810970000003</v>
      </c>
    </row>
    <row r="881" spans="3:5" x14ac:dyDescent="0.25">
      <c r="C881">
        <v>1128</v>
      </c>
      <c r="D881">
        <v>63.644065859999998</v>
      </c>
      <c r="E881">
        <v>61.778205870000001</v>
      </c>
    </row>
    <row r="882" spans="3:5" x14ac:dyDescent="0.25">
      <c r="C882">
        <v>1129</v>
      </c>
      <c r="D882">
        <v>63.635314940000001</v>
      </c>
      <c r="E882">
        <v>61.764030460000001</v>
      </c>
    </row>
    <row r="883" spans="3:5" x14ac:dyDescent="0.25">
      <c r="C883">
        <v>1130</v>
      </c>
      <c r="D883">
        <v>63.634967799999998</v>
      </c>
      <c r="E883">
        <v>61.81809998</v>
      </c>
    </row>
    <row r="884" spans="3:5" x14ac:dyDescent="0.25">
      <c r="C884">
        <v>1131</v>
      </c>
      <c r="D884">
        <v>63.598937990000003</v>
      </c>
      <c r="E884">
        <v>61.821407319999999</v>
      </c>
    </row>
    <row r="885" spans="3:5" x14ac:dyDescent="0.25">
      <c r="C885">
        <v>1132</v>
      </c>
      <c r="D885">
        <v>63.602245330000002</v>
      </c>
      <c r="E885">
        <v>61.801212309999997</v>
      </c>
    </row>
    <row r="886" spans="3:5" x14ac:dyDescent="0.25">
      <c r="C886">
        <v>1133</v>
      </c>
      <c r="D886">
        <v>63.602787020000001</v>
      </c>
      <c r="E886">
        <v>61.847209929999998</v>
      </c>
    </row>
    <row r="887" spans="3:5" x14ac:dyDescent="0.25">
      <c r="C887">
        <v>1134</v>
      </c>
      <c r="D887">
        <v>63.618988039999998</v>
      </c>
      <c r="E887">
        <v>61.848754880000001</v>
      </c>
    </row>
    <row r="888" spans="3:5" x14ac:dyDescent="0.25">
      <c r="C888">
        <v>1135</v>
      </c>
      <c r="D888">
        <v>63.516162870000002</v>
      </c>
      <c r="E888">
        <v>61.798786159999999</v>
      </c>
    </row>
    <row r="889" spans="3:5" x14ac:dyDescent="0.25">
      <c r="C889">
        <v>1136</v>
      </c>
      <c r="D889">
        <v>63.577480319999999</v>
      </c>
      <c r="E889">
        <v>61.869556430000003</v>
      </c>
    </row>
    <row r="890" spans="3:5" x14ac:dyDescent="0.25">
      <c r="C890">
        <v>1137</v>
      </c>
      <c r="D890">
        <v>63.556407929999999</v>
      </c>
      <c r="E890">
        <v>61.823768620000003</v>
      </c>
    </row>
    <row r="891" spans="3:5" x14ac:dyDescent="0.25">
      <c r="C891">
        <v>1138</v>
      </c>
      <c r="D891">
        <v>63.518089289999999</v>
      </c>
      <c r="E891">
        <v>61.832641600000002</v>
      </c>
    </row>
    <row r="892" spans="3:5" x14ac:dyDescent="0.25">
      <c r="C892">
        <v>1139</v>
      </c>
      <c r="D892">
        <v>63.535774230000001</v>
      </c>
      <c r="E892">
        <v>61.842269899999998</v>
      </c>
    </row>
    <row r="893" spans="3:5" x14ac:dyDescent="0.25">
      <c r="C893">
        <v>1140</v>
      </c>
      <c r="D893">
        <v>63.50499344</v>
      </c>
      <c r="E893">
        <v>61.809360499999997</v>
      </c>
    </row>
    <row r="894" spans="3:5" x14ac:dyDescent="0.25">
      <c r="C894">
        <v>1141</v>
      </c>
      <c r="D894">
        <v>63.428943629999999</v>
      </c>
      <c r="E894">
        <v>61.779869079999997</v>
      </c>
    </row>
    <row r="895" spans="3:5" x14ac:dyDescent="0.25">
      <c r="C895">
        <v>1142</v>
      </c>
      <c r="D895">
        <v>63.551235200000001</v>
      </c>
      <c r="E895">
        <v>61.776405330000003</v>
      </c>
    </row>
    <row r="896" spans="3:5" x14ac:dyDescent="0.25">
      <c r="C896">
        <v>1143</v>
      </c>
      <c r="D896">
        <v>63.481296540000002</v>
      </c>
      <c r="E896">
        <v>61.756927490000002</v>
      </c>
    </row>
    <row r="897" spans="3:5" x14ac:dyDescent="0.25">
      <c r="C897">
        <v>1144</v>
      </c>
      <c r="D897">
        <v>63.45635223</v>
      </c>
      <c r="E897">
        <v>61.727714540000001</v>
      </c>
    </row>
    <row r="898" spans="3:5" x14ac:dyDescent="0.25">
      <c r="C898">
        <v>1145</v>
      </c>
      <c r="D898">
        <v>63.423873899999997</v>
      </c>
      <c r="E898">
        <v>61.711753850000001</v>
      </c>
    </row>
    <row r="899" spans="3:5" x14ac:dyDescent="0.25">
      <c r="C899">
        <v>1146</v>
      </c>
      <c r="D899">
        <v>63.418907169999997</v>
      </c>
      <c r="E899">
        <v>61.690975190000003</v>
      </c>
    </row>
    <row r="900" spans="3:5" x14ac:dyDescent="0.25">
      <c r="C900">
        <v>1147</v>
      </c>
      <c r="D900">
        <v>63.465042109999999</v>
      </c>
      <c r="E900">
        <v>61.634426120000001</v>
      </c>
    </row>
    <row r="901" spans="3:5" x14ac:dyDescent="0.25">
      <c r="C901">
        <v>1148</v>
      </c>
      <c r="D901">
        <v>63.367527010000003</v>
      </c>
      <c r="E901">
        <v>61.587501529999997</v>
      </c>
    </row>
    <row r="902" spans="3:5" x14ac:dyDescent="0.25">
      <c r="C902">
        <v>1149</v>
      </c>
      <c r="D902">
        <v>63.383586880000003</v>
      </c>
      <c r="E902">
        <v>61.589546200000001</v>
      </c>
    </row>
    <row r="903" spans="3:5" x14ac:dyDescent="0.25">
      <c r="C903">
        <v>1150</v>
      </c>
      <c r="D903">
        <v>63.410755160000001</v>
      </c>
      <c r="E903">
        <v>61.515487669999999</v>
      </c>
    </row>
    <row r="904" spans="3:5" x14ac:dyDescent="0.25">
      <c r="C904">
        <v>1151</v>
      </c>
      <c r="D904">
        <v>63.323051450000001</v>
      </c>
      <c r="E904">
        <v>61.475967410000003</v>
      </c>
    </row>
    <row r="905" spans="3:5" x14ac:dyDescent="0.25">
      <c r="C905">
        <v>1152</v>
      </c>
      <c r="D905">
        <v>63.356513980000003</v>
      </c>
      <c r="E905">
        <v>61.485404969999998</v>
      </c>
    </row>
    <row r="906" spans="3:5" x14ac:dyDescent="0.25">
      <c r="C906">
        <v>1153</v>
      </c>
      <c r="D906">
        <v>63.345275880000003</v>
      </c>
      <c r="E906">
        <v>61.373241419999999</v>
      </c>
    </row>
    <row r="907" spans="3:5" x14ac:dyDescent="0.25">
      <c r="C907">
        <v>1154</v>
      </c>
      <c r="D907">
        <v>63.273185730000002</v>
      </c>
      <c r="E907">
        <v>61.32462692</v>
      </c>
    </row>
    <row r="908" spans="3:5" x14ac:dyDescent="0.25">
      <c r="C908">
        <v>1155</v>
      </c>
      <c r="D908">
        <v>63.295978550000001</v>
      </c>
      <c r="E908">
        <v>61.335163119999997</v>
      </c>
    </row>
    <row r="909" spans="3:5" x14ac:dyDescent="0.25">
      <c r="C909">
        <v>1156</v>
      </c>
      <c r="D909">
        <v>63.320400239999998</v>
      </c>
      <c r="E909">
        <v>61.255874630000001</v>
      </c>
    </row>
    <row r="910" spans="3:5" x14ac:dyDescent="0.25">
      <c r="C910">
        <v>1157</v>
      </c>
      <c r="D910">
        <v>63.242507930000002</v>
      </c>
      <c r="E910">
        <v>61.153972629999998</v>
      </c>
    </row>
    <row r="911" spans="3:5" x14ac:dyDescent="0.25">
      <c r="C911">
        <v>1158</v>
      </c>
      <c r="D911">
        <v>63.200550079999999</v>
      </c>
      <c r="E911">
        <v>61.163681029999999</v>
      </c>
    </row>
    <row r="912" spans="3:5" x14ac:dyDescent="0.25">
      <c r="C912">
        <v>1159</v>
      </c>
      <c r="D912">
        <v>63.267910000000001</v>
      </c>
      <c r="E912">
        <v>61.12362289</v>
      </c>
    </row>
    <row r="913" spans="3:5" x14ac:dyDescent="0.25">
      <c r="C913">
        <v>1160</v>
      </c>
      <c r="D913">
        <v>63.21079254</v>
      </c>
      <c r="E913">
        <v>60.99889374</v>
      </c>
    </row>
    <row r="914" spans="3:5" x14ac:dyDescent="0.25">
      <c r="C914">
        <v>1161</v>
      </c>
      <c r="D914">
        <v>63.16893005</v>
      </c>
      <c r="E914">
        <v>60.971771240000002</v>
      </c>
    </row>
    <row r="915" spans="3:5" x14ac:dyDescent="0.25">
      <c r="C915">
        <v>1162</v>
      </c>
      <c r="D915">
        <v>63.121612550000002</v>
      </c>
      <c r="E915">
        <v>60.93318558</v>
      </c>
    </row>
    <row r="916" spans="3:5" x14ac:dyDescent="0.25">
      <c r="C916">
        <v>1163</v>
      </c>
      <c r="D916">
        <v>63.191219330000003</v>
      </c>
      <c r="E916">
        <v>60.924942020000003</v>
      </c>
    </row>
    <row r="917" spans="3:5" x14ac:dyDescent="0.25">
      <c r="C917">
        <v>1164</v>
      </c>
      <c r="D917">
        <v>63.163257600000001</v>
      </c>
      <c r="E917">
        <v>60.814369200000002</v>
      </c>
    </row>
    <row r="918" spans="3:5" x14ac:dyDescent="0.25">
      <c r="C918">
        <v>1165</v>
      </c>
      <c r="D918">
        <v>63.10303116</v>
      </c>
      <c r="E918">
        <v>60.710235599999997</v>
      </c>
    </row>
    <row r="919" spans="3:5" x14ac:dyDescent="0.25">
      <c r="C919">
        <v>1166</v>
      </c>
      <c r="D919">
        <v>63.066703799999999</v>
      </c>
      <c r="E919">
        <v>60.701118469999997</v>
      </c>
    </row>
    <row r="920" spans="3:5" x14ac:dyDescent="0.25">
      <c r="C920">
        <v>1167</v>
      </c>
      <c r="D920">
        <v>63.112586980000003</v>
      </c>
      <c r="E920">
        <v>60.69916534</v>
      </c>
    </row>
    <row r="921" spans="3:5" x14ac:dyDescent="0.25">
      <c r="C921">
        <v>1168</v>
      </c>
      <c r="D921">
        <v>63.050819400000002</v>
      </c>
      <c r="E921">
        <v>60.604621889999997</v>
      </c>
    </row>
    <row r="922" spans="3:5" x14ac:dyDescent="0.25">
      <c r="C922">
        <v>1169</v>
      </c>
      <c r="D922">
        <v>63.043052670000002</v>
      </c>
      <c r="E922">
        <v>60.537525180000003</v>
      </c>
    </row>
    <row r="923" spans="3:5" x14ac:dyDescent="0.25">
      <c r="C923">
        <v>1170</v>
      </c>
      <c r="D923">
        <v>63.017452239999997</v>
      </c>
      <c r="E923">
        <v>60.490058900000001</v>
      </c>
    </row>
    <row r="924" spans="3:5" x14ac:dyDescent="0.25">
      <c r="C924">
        <v>1171</v>
      </c>
      <c r="D924">
        <v>63.002979279999998</v>
      </c>
      <c r="E924">
        <v>60.447551730000001</v>
      </c>
    </row>
    <row r="925" spans="3:5" x14ac:dyDescent="0.25">
      <c r="C925">
        <v>1172</v>
      </c>
      <c r="D925">
        <v>62.977470400000001</v>
      </c>
      <c r="E925">
        <v>60.395919800000001</v>
      </c>
    </row>
    <row r="926" spans="3:5" x14ac:dyDescent="0.25">
      <c r="C926">
        <v>1173</v>
      </c>
      <c r="D926">
        <v>62.951530460000001</v>
      </c>
      <c r="E926">
        <v>60.352928159999998</v>
      </c>
    </row>
    <row r="927" spans="3:5" x14ac:dyDescent="0.25">
      <c r="C927">
        <v>1174</v>
      </c>
      <c r="D927">
        <v>62.961143489999998</v>
      </c>
      <c r="E927">
        <v>60.29250717</v>
      </c>
    </row>
    <row r="928" spans="3:5" x14ac:dyDescent="0.25">
      <c r="C928">
        <v>1175</v>
      </c>
      <c r="D928">
        <v>62.923740389999999</v>
      </c>
      <c r="E928">
        <v>60.260276789999999</v>
      </c>
    </row>
    <row r="929" spans="3:5" x14ac:dyDescent="0.25">
      <c r="C929">
        <v>1176</v>
      </c>
      <c r="D929">
        <v>62.901042940000004</v>
      </c>
      <c r="E929">
        <v>60.215991969999997</v>
      </c>
    </row>
    <row r="930" spans="3:5" x14ac:dyDescent="0.25">
      <c r="C930">
        <v>1177</v>
      </c>
      <c r="D930">
        <v>62.861461640000002</v>
      </c>
      <c r="E930">
        <v>60.184516909999999</v>
      </c>
    </row>
    <row r="931" spans="3:5" x14ac:dyDescent="0.25">
      <c r="C931">
        <v>1178</v>
      </c>
      <c r="D931">
        <v>62.846660610000001</v>
      </c>
      <c r="E931">
        <v>60.145217899999999</v>
      </c>
    </row>
    <row r="932" spans="3:5" x14ac:dyDescent="0.25">
      <c r="C932">
        <v>1179</v>
      </c>
      <c r="D932">
        <v>62.854923249999999</v>
      </c>
      <c r="E932">
        <v>60.098167420000003</v>
      </c>
    </row>
    <row r="933" spans="3:5" x14ac:dyDescent="0.25">
      <c r="C933">
        <v>1180</v>
      </c>
      <c r="D933">
        <v>62.817390439999997</v>
      </c>
      <c r="E933">
        <v>60.080005649999997</v>
      </c>
    </row>
    <row r="934" spans="3:5" x14ac:dyDescent="0.25">
      <c r="C934">
        <v>1181</v>
      </c>
      <c r="D934">
        <v>62.794685360000003</v>
      </c>
      <c r="E934">
        <v>60.051395419999999</v>
      </c>
    </row>
    <row r="935" spans="3:5" x14ac:dyDescent="0.25">
      <c r="C935">
        <v>1182</v>
      </c>
      <c r="D935">
        <v>62.774124149999999</v>
      </c>
      <c r="E935">
        <v>60.022979739999997</v>
      </c>
    </row>
    <row r="936" spans="3:5" x14ac:dyDescent="0.25">
      <c r="C936">
        <v>1183</v>
      </c>
      <c r="D936">
        <v>62.758571619999998</v>
      </c>
      <c r="E936">
        <v>59.99539566</v>
      </c>
    </row>
    <row r="937" spans="3:5" x14ac:dyDescent="0.25">
      <c r="C937">
        <v>1184</v>
      </c>
      <c r="D937">
        <v>62.707431790000001</v>
      </c>
      <c r="E937">
        <v>60.005004880000001</v>
      </c>
    </row>
    <row r="938" spans="3:5" x14ac:dyDescent="0.25">
      <c r="C938">
        <v>1185</v>
      </c>
      <c r="D938">
        <v>62.712764739999997</v>
      </c>
      <c r="E938">
        <v>59.924854279999998</v>
      </c>
    </row>
    <row r="939" spans="3:5" x14ac:dyDescent="0.25">
      <c r="C939">
        <v>1186</v>
      </c>
      <c r="D939">
        <v>62.711990360000001</v>
      </c>
      <c r="E939">
        <v>59.942390439999997</v>
      </c>
    </row>
    <row r="940" spans="3:5" x14ac:dyDescent="0.25">
      <c r="C940">
        <v>1187</v>
      </c>
      <c r="D940">
        <v>62.688243870000001</v>
      </c>
      <c r="E940">
        <v>59.93111038</v>
      </c>
    </row>
    <row r="941" spans="3:5" x14ac:dyDescent="0.25">
      <c r="C941">
        <v>1188</v>
      </c>
      <c r="D941">
        <v>62.649364470000002</v>
      </c>
      <c r="E941">
        <v>59.922557830000002</v>
      </c>
    </row>
    <row r="942" spans="3:5" x14ac:dyDescent="0.25">
      <c r="C942">
        <v>1189</v>
      </c>
      <c r="D942">
        <v>62.640411380000003</v>
      </c>
      <c r="E942">
        <v>59.923740389999999</v>
      </c>
    </row>
    <row r="943" spans="3:5" x14ac:dyDescent="0.25">
      <c r="C943">
        <v>1190</v>
      </c>
      <c r="D943">
        <v>62.617225650000002</v>
      </c>
      <c r="E943">
        <v>59.891818999999998</v>
      </c>
    </row>
    <row r="944" spans="3:5" x14ac:dyDescent="0.25">
      <c r="C944">
        <v>1191</v>
      </c>
      <c r="D944">
        <v>62.606662749999998</v>
      </c>
      <c r="E944">
        <v>59.903182979999997</v>
      </c>
    </row>
    <row r="945" spans="3:5" x14ac:dyDescent="0.25">
      <c r="C945">
        <v>1192</v>
      </c>
      <c r="D945">
        <v>62.588291169999998</v>
      </c>
      <c r="E945">
        <v>59.899925230000001</v>
      </c>
    </row>
    <row r="946" spans="3:5" x14ac:dyDescent="0.25">
      <c r="C946">
        <v>1193</v>
      </c>
      <c r="D946">
        <v>62.569679260000001</v>
      </c>
      <c r="E946">
        <v>59.913764950000001</v>
      </c>
    </row>
    <row r="947" spans="3:5" x14ac:dyDescent="0.25">
      <c r="C947">
        <v>1194</v>
      </c>
      <c r="D947">
        <v>62.545661930000001</v>
      </c>
      <c r="E947">
        <v>59.917133329999999</v>
      </c>
    </row>
    <row r="948" spans="3:5" x14ac:dyDescent="0.25">
      <c r="C948">
        <v>1195</v>
      </c>
      <c r="D948">
        <v>62.533821109999998</v>
      </c>
      <c r="E948">
        <v>59.910739900000003</v>
      </c>
    </row>
    <row r="949" spans="3:5" x14ac:dyDescent="0.25">
      <c r="C949">
        <v>1196</v>
      </c>
      <c r="D949">
        <v>62.508739470000002</v>
      </c>
      <c r="E949">
        <v>59.924472809999997</v>
      </c>
    </row>
    <row r="950" spans="3:5" x14ac:dyDescent="0.25">
      <c r="C950">
        <v>1197</v>
      </c>
      <c r="D950">
        <v>62.493389129999997</v>
      </c>
      <c r="E950">
        <v>59.942024230000001</v>
      </c>
    </row>
    <row r="951" spans="3:5" x14ac:dyDescent="0.25">
      <c r="C951">
        <v>1198</v>
      </c>
      <c r="D951">
        <v>62.485176090000003</v>
      </c>
      <c r="E951">
        <v>59.956817630000003</v>
      </c>
    </row>
    <row r="952" spans="3:5" x14ac:dyDescent="0.25">
      <c r="C952">
        <v>1199</v>
      </c>
      <c r="D952">
        <v>62.454730990000002</v>
      </c>
      <c r="E952">
        <v>59.968662260000002</v>
      </c>
    </row>
    <row r="953" spans="3:5" x14ac:dyDescent="0.25">
      <c r="C953">
        <v>1200</v>
      </c>
      <c r="D953">
        <v>62.472324370000003</v>
      </c>
      <c r="E953">
        <v>60.008956910000002</v>
      </c>
    </row>
    <row r="954" spans="3:5" x14ac:dyDescent="0.25">
      <c r="C954">
        <v>1201</v>
      </c>
      <c r="D954">
        <v>62.437583920000002</v>
      </c>
      <c r="E954">
        <v>60.016342160000001</v>
      </c>
    </row>
    <row r="955" spans="3:5" x14ac:dyDescent="0.25">
      <c r="C955">
        <v>1202</v>
      </c>
      <c r="D955">
        <v>62.420459749999999</v>
      </c>
      <c r="E955">
        <v>60.042743680000001</v>
      </c>
    </row>
    <row r="956" spans="3:5" x14ac:dyDescent="0.25">
      <c r="C956">
        <v>1203</v>
      </c>
      <c r="D956">
        <v>62.408550259999998</v>
      </c>
      <c r="E956">
        <v>60.049922940000002</v>
      </c>
    </row>
    <row r="957" spans="3:5" x14ac:dyDescent="0.25">
      <c r="C957">
        <v>1204</v>
      </c>
      <c r="D957">
        <v>62.350303650000001</v>
      </c>
      <c r="E957">
        <v>60.062511440000002</v>
      </c>
    </row>
    <row r="958" spans="3:5" x14ac:dyDescent="0.25">
      <c r="C958">
        <v>1205</v>
      </c>
      <c r="D958">
        <v>62.405384060000003</v>
      </c>
      <c r="E958">
        <v>60.085411069999999</v>
      </c>
    </row>
    <row r="959" spans="3:5" x14ac:dyDescent="0.25">
      <c r="C959">
        <v>1206</v>
      </c>
      <c r="D959">
        <v>62.347816469999998</v>
      </c>
      <c r="E959">
        <v>60.1162262</v>
      </c>
    </row>
    <row r="960" spans="3:5" x14ac:dyDescent="0.25">
      <c r="C960">
        <v>1207</v>
      </c>
      <c r="D960">
        <v>62.33311844</v>
      </c>
      <c r="E960">
        <v>60.144977570000002</v>
      </c>
    </row>
    <row r="961" spans="3:5" x14ac:dyDescent="0.25">
      <c r="C961">
        <v>1208</v>
      </c>
      <c r="D961">
        <v>62.308921810000001</v>
      </c>
      <c r="E961">
        <v>60.164863590000003</v>
      </c>
    </row>
    <row r="962" spans="3:5" x14ac:dyDescent="0.25">
      <c r="C962">
        <v>1209</v>
      </c>
      <c r="D962">
        <v>62.30355453</v>
      </c>
      <c r="E962">
        <v>60.174686430000001</v>
      </c>
    </row>
    <row r="963" spans="3:5" x14ac:dyDescent="0.25">
      <c r="C963">
        <v>1210</v>
      </c>
      <c r="D963">
        <v>62.21337509</v>
      </c>
      <c r="E963">
        <v>60.205810550000002</v>
      </c>
    </row>
    <row r="964" spans="3:5" x14ac:dyDescent="0.25">
      <c r="C964">
        <v>1211</v>
      </c>
      <c r="D964">
        <v>62.237941739999997</v>
      </c>
      <c r="E964">
        <v>60.244991300000002</v>
      </c>
    </row>
    <row r="965" spans="3:5" x14ac:dyDescent="0.25">
      <c r="C965">
        <v>1212</v>
      </c>
      <c r="D965">
        <v>62.235076900000003</v>
      </c>
      <c r="E965">
        <v>60.257347109999998</v>
      </c>
    </row>
    <row r="966" spans="3:5" x14ac:dyDescent="0.25">
      <c r="C966">
        <v>1213</v>
      </c>
      <c r="D966">
        <v>62.207542420000003</v>
      </c>
      <c r="E966">
        <v>60.283439639999997</v>
      </c>
    </row>
    <row r="967" spans="3:5" x14ac:dyDescent="0.25">
      <c r="C967">
        <v>1214</v>
      </c>
      <c r="D967">
        <v>62.190475460000002</v>
      </c>
      <c r="E967">
        <v>60.29701996</v>
      </c>
    </row>
    <row r="968" spans="3:5" x14ac:dyDescent="0.25">
      <c r="C968">
        <v>1215</v>
      </c>
      <c r="D968">
        <v>62.172245029999999</v>
      </c>
      <c r="E968">
        <v>60.322910309999997</v>
      </c>
    </row>
    <row r="969" spans="3:5" x14ac:dyDescent="0.25">
      <c r="C969">
        <v>1216</v>
      </c>
      <c r="D969">
        <v>62.154705049999997</v>
      </c>
      <c r="E969">
        <v>60.33135223</v>
      </c>
    </row>
    <row r="970" spans="3:5" x14ac:dyDescent="0.25">
      <c r="C970">
        <v>1217</v>
      </c>
      <c r="D970">
        <v>62.102615360000001</v>
      </c>
      <c r="E970">
        <v>60.223663330000001</v>
      </c>
    </row>
    <row r="971" spans="3:5" x14ac:dyDescent="0.25">
      <c r="C971">
        <v>1218</v>
      </c>
      <c r="D971">
        <v>62.248874659999998</v>
      </c>
      <c r="E971">
        <v>60.45109558</v>
      </c>
    </row>
    <row r="972" spans="3:5" x14ac:dyDescent="0.25">
      <c r="C972">
        <v>1219</v>
      </c>
      <c r="D972">
        <v>62.100738530000001</v>
      </c>
      <c r="E972">
        <v>60.388530729999999</v>
      </c>
    </row>
    <row r="973" spans="3:5" x14ac:dyDescent="0.25">
      <c r="C973">
        <v>1220</v>
      </c>
      <c r="D973">
        <v>62.072956089999998</v>
      </c>
      <c r="E973">
        <v>60.403121949999999</v>
      </c>
    </row>
    <row r="974" spans="3:5" x14ac:dyDescent="0.25">
      <c r="C974">
        <v>1221</v>
      </c>
      <c r="D974">
        <v>62.069808960000003</v>
      </c>
      <c r="E974">
        <v>60.43450928</v>
      </c>
    </row>
    <row r="975" spans="3:5" x14ac:dyDescent="0.25">
      <c r="C975">
        <v>1222</v>
      </c>
      <c r="D975">
        <v>62.052654269999998</v>
      </c>
      <c r="E975">
        <v>60.443790440000001</v>
      </c>
    </row>
    <row r="976" spans="3:5" x14ac:dyDescent="0.25">
      <c r="C976">
        <v>1223</v>
      </c>
      <c r="D976">
        <v>62.045825960000002</v>
      </c>
      <c r="E976">
        <v>60.445358280000001</v>
      </c>
    </row>
    <row r="977" spans="3:5" x14ac:dyDescent="0.25">
      <c r="C977">
        <v>1224</v>
      </c>
      <c r="D977">
        <v>62.032550809999996</v>
      </c>
      <c r="E977">
        <v>60.43180847</v>
      </c>
    </row>
    <row r="978" spans="3:5" x14ac:dyDescent="0.25">
      <c r="C978">
        <v>1225</v>
      </c>
      <c r="D978">
        <v>62.02606583</v>
      </c>
      <c r="E978">
        <v>60.49224091</v>
      </c>
    </row>
    <row r="979" spans="3:5" x14ac:dyDescent="0.25">
      <c r="C979">
        <v>1226</v>
      </c>
      <c r="D979">
        <v>61.962055210000003</v>
      </c>
      <c r="E979">
        <v>60.486774439999998</v>
      </c>
    </row>
    <row r="980" spans="3:5" x14ac:dyDescent="0.25">
      <c r="C980">
        <v>1227</v>
      </c>
      <c r="D980">
        <v>61.96426392</v>
      </c>
      <c r="E980">
        <v>60.486488340000001</v>
      </c>
    </row>
    <row r="981" spans="3:5" x14ac:dyDescent="0.25">
      <c r="C981">
        <v>1228</v>
      </c>
      <c r="D981">
        <v>61.944068909999999</v>
      </c>
      <c r="E981">
        <v>60.483245850000003</v>
      </c>
    </row>
    <row r="982" spans="3:5" x14ac:dyDescent="0.25">
      <c r="C982">
        <v>1229</v>
      </c>
      <c r="D982">
        <v>61.939079280000001</v>
      </c>
      <c r="E982">
        <v>60.47766876</v>
      </c>
    </row>
    <row r="983" spans="3:5" x14ac:dyDescent="0.25">
      <c r="C983">
        <v>1230</v>
      </c>
      <c r="D983">
        <v>61.940021510000001</v>
      </c>
      <c r="E983">
        <v>60.469009399999997</v>
      </c>
    </row>
    <row r="984" spans="3:5" x14ac:dyDescent="0.25">
      <c r="C984">
        <v>1231</v>
      </c>
      <c r="D984">
        <v>61.922008509999998</v>
      </c>
      <c r="E984">
        <v>60.507022859999999</v>
      </c>
    </row>
    <row r="985" spans="3:5" x14ac:dyDescent="0.25">
      <c r="C985">
        <v>1232</v>
      </c>
      <c r="D985">
        <v>61.869800570000002</v>
      </c>
      <c r="E985">
        <v>60.490535739999999</v>
      </c>
    </row>
    <row r="986" spans="3:5" x14ac:dyDescent="0.25">
      <c r="C986">
        <v>1233</v>
      </c>
      <c r="D986">
        <v>61.863868709999998</v>
      </c>
      <c r="E986">
        <v>60.468463900000003</v>
      </c>
    </row>
    <row r="987" spans="3:5" x14ac:dyDescent="0.25">
      <c r="C987">
        <v>1234</v>
      </c>
      <c r="D987">
        <v>61.84608841</v>
      </c>
      <c r="E987">
        <v>60.44239426</v>
      </c>
    </row>
    <row r="988" spans="3:5" x14ac:dyDescent="0.25">
      <c r="C988">
        <v>1235</v>
      </c>
      <c r="D988">
        <v>61.856704710000002</v>
      </c>
      <c r="E988">
        <v>60.436840060000002</v>
      </c>
    </row>
    <row r="989" spans="3:5" x14ac:dyDescent="0.25">
      <c r="C989">
        <v>1236</v>
      </c>
      <c r="D989">
        <v>61.823078160000001</v>
      </c>
      <c r="E989">
        <v>60.401542659999997</v>
      </c>
    </row>
    <row r="990" spans="3:5" x14ac:dyDescent="0.25">
      <c r="C990">
        <v>1237</v>
      </c>
      <c r="D990">
        <v>61.828018190000002</v>
      </c>
      <c r="E990">
        <v>60.397201539999998</v>
      </c>
    </row>
    <row r="991" spans="3:5" x14ac:dyDescent="0.25">
      <c r="C991">
        <v>1238</v>
      </c>
      <c r="D991">
        <v>61.791587829999997</v>
      </c>
      <c r="E991">
        <v>60.399269099999998</v>
      </c>
    </row>
    <row r="992" spans="3:5" x14ac:dyDescent="0.25">
      <c r="C992">
        <v>1239</v>
      </c>
      <c r="D992">
        <v>61.775489810000003</v>
      </c>
      <c r="E992">
        <v>60.339260099999997</v>
      </c>
    </row>
    <row r="993" spans="3:5" x14ac:dyDescent="0.25">
      <c r="C993">
        <v>1240</v>
      </c>
      <c r="D993">
        <v>61.703201290000003</v>
      </c>
      <c r="E993">
        <v>60.321414949999998</v>
      </c>
    </row>
    <row r="994" spans="3:5" x14ac:dyDescent="0.25">
      <c r="C994">
        <v>1241</v>
      </c>
      <c r="D994">
        <v>61.726737980000003</v>
      </c>
      <c r="E994">
        <v>60.292888640000001</v>
      </c>
    </row>
    <row r="995" spans="3:5" x14ac:dyDescent="0.25">
      <c r="C995">
        <v>1242</v>
      </c>
      <c r="D995">
        <v>61.711235049999999</v>
      </c>
      <c r="E995">
        <v>60.246582029999999</v>
      </c>
    </row>
    <row r="996" spans="3:5" x14ac:dyDescent="0.25">
      <c r="C996">
        <v>1243</v>
      </c>
      <c r="D996">
        <v>61.694293979999998</v>
      </c>
      <c r="E996">
        <v>60.193058010000001</v>
      </c>
    </row>
    <row r="997" spans="3:5" x14ac:dyDescent="0.25">
      <c r="C997">
        <v>1244</v>
      </c>
      <c r="D997">
        <v>61.702186580000003</v>
      </c>
      <c r="E997">
        <v>60.176910399999997</v>
      </c>
    </row>
    <row r="998" spans="3:5" x14ac:dyDescent="0.25">
      <c r="C998">
        <v>1245</v>
      </c>
      <c r="D998">
        <v>61.658138280000003</v>
      </c>
      <c r="E998">
        <v>60.135524750000002</v>
      </c>
    </row>
    <row r="999" spans="3:5" x14ac:dyDescent="0.25">
      <c r="C999">
        <v>1246</v>
      </c>
      <c r="D999">
        <v>61.638118740000003</v>
      </c>
      <c r="E999">
        <v>60.10869598</v>
      </c>
    </row>
    <row r="1000" spans="3:5" x14ac:dyDescent="0.25">
      <c r="C1000">
        <v>1247</v>
      </c>
      <c r="D1000">
        <v>61.618495940000003</v>
      </c>
      <c r="E1000">
        <v>60.074924469999999</v>
      </c>
    </row>
    <row r="1001" spans="3:5" x14ac:dyDescent="0.25">
      <c r="C1001">
        <v>1248</v>
      </c>
      <c r="D1001">
        <v>61.57757187</v>
      </c>
      <c r="E1001">
        <v>60.043220519999998</v>
      </c>
    </row>
    <row r="1002" spans="3:5" x14ac:dyDescent="0.25">
      <c r="C1002">
        <v>1249</v>
      </c>
      <c r="D1002">
        <v>61.532844539999999</v>
      </c>
      <c r="E1002">
        <v>59.94965363</v>
      </c>
    </row>
    <row r="1003" spans="3:5" x14ac:dyDescent="0.25">
      <c r="C1003">
        <v>1250</v>
      </c>
      <c r="D1003">
        <v>61.545707700000001</v>
      </c>
      <c r="E1003">
        <v>59.894264219999997</v>
      </c>
    </row>
    <row r="1004" spans="3:5" x14ac:dyDescent="0.25">
      <c r="C1004">
        <v>1251</v>
      </c>
      <c r="D1004">
        <v>61.585849760000002</v>
      </c>
      <c r="E1004">
        <v>59.869804379999998</v>
      </c>
    </row>
    <row r="1005" spans="3:5" x14ac:dyDescent="0.25">
      <c r="C1005">
        <v>1252</v>
      </c>
      <c r="D1005">
        <v>61.518104549999997</v>
      </c>
      <c r="E1005">
        <v>59.804637909999997</v>
      </c>
    </row>
    <row r="1006" spans="3:5" x14ac:dyDescent="0.25">
      <c r="C1006">
        <v>1253</v>
      </c>
      <c r="D1006">
        <v>61.512882230000002</v>
      </c>
      <c r="E1006">
        <v>59.759223939999998</v>
      </c>
    </row>
    <row r="1007" spans="3:5" x14ac:dyDescent="0.25">
      <c r="C1007">
        <v>1254</v>
      </c>
      <c r="D1007">
        <v>61.477737429999998</v>
      </c>
      <c r="E1007">
        <v>59.727077479999998</v>
      </c>
    </row>
    <row r="1008" spans="3:5" x14ac:dyDescent="0.25">
      <c r="C1008">
        <v>1255</v>
      </c>
      <c r="D1008">
        <v>61.466007230000002</v>
      </c>
      <c r="E1008">
        <v>59.680450440000001</v>
      </c>
    </row>
    <row r="1009" spans="3:5" x14ac:dyDescent="0.25">
      <c r="C1009">
        <v>1256</v>
      </c>
      <c r="D1009">
        <v>61.409156799999998</v>
      </c>
      <c r="E1009">
        <v>59.603782649999999</v>
      </c>
    </row>
    <row r="1010" spans="3:5" x14ac:dyDescent="0.25">
      <c r="C1010">
        <v>1257</v>
      </c>
      <c r="D1010">
        <v>61.419517519999999</v>
      </c>
      <c r="E1010">
        <v>59.548046110000001</v>
      </c>
    </row>
    <row r="1011" spans="3:5" x14ac:dyDescent="0.25">
      <c r="C1011">
        <v>1258</v>
      </c>
      <c r="D1011">
        <v>61.393356320000002</v>
      </c>
      <c r="E1011">
        <v>59.489131929999999</v>
      </c>
    </row>
    <row r="1012" spans="3:5" x14ac:dyDescent="0.25">
      <c r="C1012">
        <v>1259</v>
      </c>
      <c r="D1012">
        <v>61.438961030000002</v>
      </c>
      <c r="E1012">
        <v>59.431606289999998</v>
      </c>
    </row>
    <row r="1013" spans="3:5" x14ac:dyDescent="0.25">
      <c r="C1013">
        <v>1260</v>
      </c>
      <c r="D1013">
        <v>61.363502500000003</v>
      </c>
      <c r="E1013">
        <v>59.38283157</v>
      </c>
    </row>
    <row r="1014" spans="3:5" x14ac:dyDescent="0.25">
      <c r="C1014">
        <v>1261</v>
      </c>
      <c r="D1014">
        <v>61.354495999999997</v>
      </c>
      <c r="E1014">
        <v>59.343845369999997</v>
      </c>
    </row>
    <row r="1015" spans="3:5" x14ac:dyDescent="0.25">
      <c r="C1015">
        <v>1262</v>
      </c>
      <c r="D1015">
        <v>61.32699203</v>
      </c>
      <c r="E1015">
        <v>59.279960629999998</v>
      </c>
    </row>
    <row r="1016" spans="3:5" x14ac:dyDescent="0.25">
      <c r="C1016">
        <v>1263</v>
      </c>
      <c r="D1016">
        <v>61.31872559</v>
      </c>
      <c r="E1016">
        <v>59.184158330000002</v>
      </c>
    </row>
    <row r="1017" spans="3:5" x14ac:dyDescent="0.25">
      <c r="C1017">
        <v>1264</v>
      </c>
      <c r="D1017">
        <v>61.259319310000002</v>
      </c>
      <c r="E1017">
        <v>59.152954100000002</v>
      </c>
    </row>
    <row r="1018" spans="3:5" x14ac:dyDescent="0.25">
      <c r="C1018">
        <v>1265</v>
      </c>
      <c r="D1018">
        <v>61.258453369999998</v>
      </c>
      <c r="E1018">
        <v>59.10667419</v>
      </c>
    </row>
    <row r="1019" spans="3:5" x14ac:dyDescent="0.25">
      <c r="C1019">
        <v>1266</v>
      </c>
      <c r="D1019">
        <v>61.255855560000001</v>
      </c>
      <c r="E1019">
        <v>59.049125670000002</v>
      </c>
    </row>
    <row r="1020" spans="3:5" x14ac:dyDescent="0.25">
      <c r="C1020">
        <v>1267</v>
      </c>
      <c r="D1020">
        <v>61.237079620000003</v>
      </c>
      <c r="E1020">
        <v>58.987724299999996</v>
      </c>
    </row>
    <row r="1021" spans="3:5" x14ac:dyDescent="0.25">
      <c r="C1021">
        <v>1268</v>
      </c>
      <c r="D1021">
        <v>61.212032319999999</v>
      </c>
      <c r="E1021">
        <v>58.931007389999998</v>
      </c>
    </row>
    <row r="1022" spans="3:5" x14ac:dyDescent="0.25">
      <c r="C1022">
        <v>1269</v>
      </c>
      <c r="D1022">
        <v>61.19752502</v>
      </c>
      <c r="E1022">
        <v>58.88189697</v>
      </c>
    </row>
    <row r="1023" spans="3:5" x14ac:dyDescent="0.25">
      <c r="C1023">
        <v>1270</v>
      </c>
      <c r="D1023">
        <v>61.168224330000001</v>
      </c>
      <c r="E1023">
        <v>58.879436490000003</v>
      </c>
    </row>
    <row r="1024" spans="3:5" x14ac:dyDescent="0.25">
      <c r="C1024">
        <v>1271</v>
      </c>
      <c r="D1024">
        <v>61.162399290000003</v>
      </c>
      <c r="E1024">
        <v>58.795928959999998</v>
      </c>
    </row>
    <row r="1025" spans="3:5" x14ac:dyDescent="0.25">
      <c r="C1025">
        <v>1272</v>
      </c>
      <c r="D1025">
        <v>61.181144709999998</v>
      </c>
      <c r="E1025">
        <v>58.740985870000003</v>
      </c>
    </row>
    <row r="1026" spans="3:5" x14ac:dyDescent="0.25">
      <c r="C1026">
        <v>1273</v>
      </c>
      <c r="D1026">
        <v>61.151607509999998</v>
      </c>
      <c r="E1026">
        <v>58.680587770000002</v>
      </c>
    </row>
    <row r="1027" spans="3:5" x14ac:dyDescent="0.25">
      <c r="C1027">
        <v>1274</v>
      </c>
      <c r="D1027">
        <v>61.062461849999998</v>
      </c>
      <c r="E1027">
        <v>58.641963959999998</v>
      </c>
    </row>
    <row r="1028" spans="3:5" x14ac:dyDescent="0.25">
      <c r="C1028">
        <v>1275</v>
      </c>
      <c r="D1028">
        <v>61.075473789999997</v>
      </c>
      <c r="E1028">
        <v>58.588016510000003</v>
      </c>
    </row>
    <row r="1029" spans="3:5" x14ac:dyDescent="0.25">
      <c r="C1029">
        <v>1276</v>
      </c>
      <c r="D1029">
        <v>61.064834589999997</v>
      </c>
      <c r="E1029">
        <v>58.54508972</v>
      </c>
    </row>
    <row r="1030" spans="3:5" x14ac:dyDescent="0.25">
      <c r="C1030">
        <v>1277</v>
      </c>
      <c r="D1030">
        <v>61.041797639999999</v>
      </c>
      <c r="E1030">
        <v>58.501796720000002</v>
      </c>
    </row>
    <row r="1031" spans="3:5" x14ac:dyDescent="0.25">
      <c r="C1031">
        <v>1278</v>
      </c>
      <c r="D1031">
        <v>61.019260410000001</v>
      </c>
      <c r="E1031">
        <v>58.46841431</v>
      </c>
    </row>
    <row r="1032" spans="3:5" x14ac:dyDescent="0.25">
      <c r="C1032">
        <v>1279</v>
      </c>
      <c r="D1032">
        <v>60.996253969999998</v>
      </c>
      <c r="E1032">
        <v>58.446216579999998</v>
      </c>
    </row>
    <row r="1033" spans="3:5" x14ac:dyDescent="0.25">
      <c r="C1033">
        <v>1280</v>
      </c>
      <c r="D1033">
        <v>60.983379360000001</v>
      </c>
      <c r="E1033">
        <v>58.426017760000001</v>
      </c>
    </row>
    <row r="1034" spans="3:5" x14ac:dyDescent="0.25">
      <c r="C1034">
        <v>1281</v>
      </c>
      <c r="D1034">
        <v>60.959953310000003</v>
      </c>
      <c r="E1034">
        <v>58.367782589999997</v>
      </c>
    </row>
    <row r="1035" spans="3:5" x14ac:dyDescent="0.25">
      <c r="C1035">
        <v>1282</v>
      </c>
      <c r="D1035">
        <v>60.949588779999999</v>
      </c>
      <c r="E1035">
        <v>58.31544495</v>
      </c>
    </row>
    <row r="1036" spans="3:5" x14ac:dyDescent="0.25">
      <c r="C1036">
        <v>1283</v>
      </c>
      <c r="D1036">
        <v>60.914314269999998</v>
      </c>
      <c r="E1036">
        <v>58.285957340000003</v>
      </c>
    </row>
    <row r="1037" spans="3:5" x14ac:dyDescent="0.25">
      <c r="C1037">
        <v>1284</v>
      </c>
      <c r="D1037">
        <v>60.894851680000002</v>
      </c>
      <c r="E1037">
        <v>58.24158096</v>
      </c>
    </row>
    <row r="1038" spans="3:5" x14ac:dyDescent="0.25">
      <c r="C1038">
        <v>1285</v>
      </c>
      <c r="D1038">
        <v>60.874122620000001</v>
      </c>
      <c r="E1038">
        <v>58.208232879999997</v>
      </c>
    </row>
    <row r="1039" spans="3:5" x14ac:dyDescent="0.25">
      <c r="C1039">
        <v>1286</v>
      </c>
      <c r="D1039">
        <v>60.852020260000003</v>
      </c>
      <c r="E1039">
        <v>58.217330930000003</v>
      </c>
    </row>
    <row r="1040" spans="3:5" x14ac:dyDescent="0.25">
      <c r="C1040">
        <v>1287</v>
      </c>
      <c r="D1040">
        <v>60.834896090000001</v>
      </c>
      <c r="E1040">
        <v>58.190864560000001</v>
      </c>
    </row>
    <row r="1041" spans="3:5" x14ac:dyDescent="0.25">
      <c r="C1041">
        <v>1288</v>
      </c>
      <c r="D1041">
        <v>60.81910706</v>
      </c>
      <c r="E1041">
        <v>58.166385650000002</v>
      </c>
    </row>
    <row r="1042" spans="3:5" x14ac:dyDescent="0.25">
      <c r="C1042">
        <v>1289</v>
      </c>
      <c r="D1042">
        <v>60.799129489999999</v>
      </c>
      <c r="E1042">
        <v>58.15065002</v>
      </c>
    </row>
    <row r="1043" spans="3:5" x14ac:dyDescent="0.25">
      <c r="C1043">
        <v>1290</v>
      </c>
      <c r="D1043">
        <v>60.775333400000001</v>
      </c>
      <c r="E1043">
        <v>58.142372129999998</v>
      </c>
    </row>
    <row r="1044" spans="3:5" x14ac:dyDescent="0.25">
      <c r="C1044">
        <v>1291</v>
      </c>
      <c r="D1044">
        <v>60.76424789</v>
      </c>
      <c r="E1044">
        <v>58.118080140000004</v>
      </c>
    </row>
    <row r="1045" spans="3:5" x14ac:dyDescent="0.25">
      <c r="C1045">
        <v>1292</v>
      </c>
      <c r="D1045">
        <v>60.743137359999999</v>
      </c>
      <c r="E1045">
        <v>58.108203889999999</v>
      </c>
    </row>
    <row r="1046" spans="3:5" x14ac:dyDescent="0.25">
      <c r="C1046">
        <v>1293</v>
      </c>
      <c r="D1046">
        <v>60.720546720000002</v>
      </c>
      <c r="E1046">
        <v>58.108539579999999</v>
      </c>
    </row>
    <row r="1047" spans="3:5" x14ac:dyDescent="0.25">
      <c r="C1047">
        <v>1294</v>
      </c>
      <c r="D1047">
        <v>60.694999690000003</v>
      </c>
      <c r="E1047">
        <v>58.093078609999999</v>
      </c>
    </row>
    <row r="1048" spans="3:5" x14ac:dyDescent="0.25">
      <c r="C1048">
        <v>1295</v>
      </c>
      <c r="D1048">
        <v>60.681339260000001</v>
      </c>
      <c r="E1048">
        <v>58.10643005</v>
      </c>
    </row>
    <row r="1049" spans="3:5" x14ac:dyDescent="0.25">
      <c r="C1049">
        <v>1296</v>
      </c>
      <c r="D1049">
        <v>60.654098509999997</v>
      </c>
      <c r="E1049">
        <v>58.077144619999999</v>
      </c>
    </row>
    <row r="1050" spans="3:5" x14ac:dyDescent="0.25">
      <c r="C1050">
        <v>1297</v>
      </c>
      <c r="D1050">
        <v>60.640113829999997</v>
      </c>
      <c r="E1050">
        <v>58.090465549999998</v>
      </c>
    </row>
    <row r="1051" spans="3:5" x14ac:dyDescent="0.25">
      <c r="C1051">
        <v>1298</v>
      </c>
      <c r="D1051">
        <v>60.62849808</v>
      </c>
      <c r="E1051">
        <v>58.085842130000003</v>
      </c>
    </row>
    <row r="1052" spans="3:5" x14ac:dyDescent="0.25">
      <c r="C1052">
        <v>1299</v>
      </c>
      <c r="D1052">
        <v>60.611175539999998</v>
      </c>
      <c r="E1052">
        <v>58.096534730000002</v>
      </c>
    </row>
    <row r="1053" spans="3:5" x14ac:dyDescent="0.25">
      <c r="C1053">
        <v>1300</v>
      </c>
      <c r="D1053">
        <v>60.575290680000002</v>
      </c>
      <c r="E1053">
        <v>58.096134190000001</v>
      </c>
    </row>
    <row r="1054" spans="3:5" x14ac:dyDescent="0.25">
      <c r="C1054">
        <v>1301</v>
      </c>
      <c r="D1054">
        <v>60.56505585</v>
      </c>
      <c r="E1054">
        <v>58.105182650000003</v>
      </c>
    </row>
    <row r="1055" spans="3:5" x14ac:dyDescent="0.25">
      <c r="C1055">
        <v>1302</v>
      </c>
      <c r="D1055">
        <v>60.540317539999997</v>
      </c>
      <c r="E1055">
        <v>58.107536320000001</v>
      </c>
    </row>
    <row r="1056" spans="3:5" x14ac:dyDescent="0.25">
      <c r="C1056">
        <v>1303</v>
      </c>
      <c r="D1056">
        <v>60.516918179999998</v>
      </c>
      <c r="E1056">
        <v>58.129234310000001</v>
      </c>
    </row>
    <row r="1057" spans="3:5" x14ac:dyDescent="0.25">
      <c r="C1057">
        <v>1304</v>
      </c>
      <c r="D1057">
        <v>60.499149320000001</v>
      </c>
      <c r="E1057">
        <v>58.133598329999998</v>
      </c>
    </row>
    <row r="1058" spans="3:5" x14ac:dyDescent="0.25">
      <c r="C1058">
        <v>1305</v>
      </c>
      <c r="D1058">
        <v>60.474308010000001</v>
      </c>
      <c r="E1058">
        <v>58.156280520000003</v>
      </c>
    </row>
    <row r="1059" spans="3:5" x14ac:dyDescent="0.25">
      <c r="C1059">
        <v>1306</v>
      </c>
      <c r="D1059">
        <v>60.435527800000003</v>
      </c>
      <c r="E1059">
        <v>58.163177490000002</v>
      </c>
    </row>
    <row r="1060" spans="3:5" x14ac:dyDescent="0.25">
      <c r="C1060">
        <v>1307</v>
      </c>
      <c r="D1060">
        <v>60.423755649999997</v>
      </c>
      <c r="E1060">
        <v>58.176475519999997</v>
      </c>
    </row>
    <row r="1061" spans="3:5" x14ac:dyDescent="0.25">
      <c r="C1061">
        <v>1308</v>
      </c>
      <c r="D1061">
        <v>60.405410770000003</v>
      </c>
      <c r="E1061">
        <v>58.178268430000003</v>
      </c>
    </row>
    <row r="1062" spans="3:5" x14ac:dyDescent="0.25">
      <c r="C1062">
        <v>1309</v>
      </c>
      <c r="D1062">
        <v>60.382320399999998</v>
      </c>
      <c r="E1062">
        <v>58.21327591</v>
      </c>
    </row>
    <row r="1063" spans="3:5" x14ac:dyDescent="0.25">
      <c r="C1063">
        <v>1310</v>
      </c>
      <c r="D1063">
        <v>60.365497589999997</v>
      </c>
      <c r="E1063">
        <v>58.233482359999996</v>
      </c>
    </row>
    <row r="1064" spans="3:5" x14ac:dyDescent="0.25">
      <c r="C1064">
        <v>1311</v>
      </c>
      <c r="D1064">
        <v>60.363842009999999</v>
      </c>
      <c r="E1064">
        <v>58.258338930000001</v>
      </c>
    </row>
    <row r="1065" spans="3:5" x14ac:dyDescent="0.25">
      <c r="C1065">
        <v>1312</v>
      </c>
      <c r="D1065">
        <v>60.407032010000002</v>
      </c>
      <c r="E1065">
        <v>58.26444626</v>
      </c>
    </row>
    <row r="1066" spans="3:5" x14ac:dyDescent="0.25">
      <c r="C1066">
        <v>1313</v>
      </c>
      <c r="D1066">
        <v>60.314060210000001</v>
      </c>
      <c r="E1066">
        <v>58.308654789999999</v>
      </c>
    </row>
    <row r="1067" spans="3:5" x14ac:dyDescent="0.25">
      <c r="C1067">
        <v>1314</v>
      </c>
      <c r="D1067">
        <v>60.286678309999999</v>
      </c>
      <c r="E1067">
        <v>58.32301331</v>
      </c>
    </row>
    <row r="1068" spans="3:5" x14ac:dyDescent="0.25">
      <c r="C1068">
        <v>1315</v>
      </c>
      <c r="D1068">
        <v>60.273731230000003</v>
      </c>
      <c r="E1068">
        <v>58.365940090000002</v>
      </c>
    </row>
    <row r="1069" spans="3:5" x14ac:dyDescent="0.25">
      <c r="C1069">
        <v>1316</v>
      </c>
      <c r="D1069">
        <v>60.236515050000001</v>
      </c>
      <c r="E1069">
        <v>58.378311160000003</v>
      </c>
    </row>
    <row r="1070" spans="3:5" x14ac:dyDescent="0.25">
      <c r="C1070">
        <v>1317</v>
      </c>
      <c r="D1070">
        <v>60.237937930000001</v>
      </c>
      <c r="E1070">
        <v>58.401729580000001</v>
      </c>
    </row>
    <row r="1071" spans="3:5" x14ac:dyDescent="0.25">
      <c r="C1071">
        <v>1318</v>
      </c>
      <c r="D1071">
        <v>60.210090639999997</v>
      </c>
      <c r="E1071">
        <v>58.430881499999998</v>
      </c>
    </row>
    <row r="1072" spans="3:5" x14ac:dyDescent="0.25">
      <c r="C1072">
        <v>1319</v>
      </c>
      <c r="D1072">
        <v>60.197513579999999</v>
      </c>
      <c r="E1072">
        <v>58.451862339999998</v>
      </c>
    </row>
    <row r="1073" spans="3:5" x14ac:dyDescent="0.25">
      <c r="C1073">
        <v>1320</v>
      </c>
      <c r="D1073">
        <v>60.171859740000002</v>
      </c>
      <c r="E1073">
        <v>58.484245299999998</v>
      </c>
    </row>
    <row r="1074" spans="3:5" x14ac:dyDescent="0.25">
      <c r="C1074">
        <v>1321</v>
      </c>
      <c r="D1074">
        <v>60.14937973</v>
      </c>
      <c r="E1074">
        <v>58.502708439999999</v>
      </c>
    </row>
    <row r="1075" spans="3:5" x14ac:dyDescent="0.25">
      <c r="C1075">
        <v>1322</v>
      </c>
      <c r="D1075">
        <v>60.121738430000001</v>
      </c>
      <c r="E1075">
        <v>58.52153397</v>
      </c>
    </row>
    <row r="1076" spans="3:5" x14ac:dyDescent="0.25">
      <c r="C1076">
        <v>1323</v>
      </c>
      <c r="D1076">
        <v>60.110206599999998</v>
      </c>
      <c r="E1076">
        <v>58.553588869999999</v>
      </c>
    </row>
    <row r="1077" spans="3:5" x14ac:dyDescent="0.25">
      <c r="C1077">
        <v>1324</v>
      </c>
      <c r="D1077">
        <v>60.095794679999997</v>
      </c>
      <c r="E1077">
        <v>58.573951719999997</v>
      </c>
    </row>
    <row r="1078" spans="3:5" x14ac:dyDescent="0.25">
      <c r="C1078">
        <v>1325</v>
      </c>
      <c r="D1078">
        <v>60.068733219999999</v>
      </c>
      <c r="E1078">
        <v>58.604026789999999</v>
      </c>
    </row>
    <row r="1079" spans="3:5" x14ac:dyDescent="0.25">
      <c r="C1079">
        <v>1326</v>
      </c>
      <c r="D1079">
        <v>60.036975859999998</v>
      </c>
      <c r="E1079">
        <v>58.615459440000002</v>
      </c>
    </row>
    <row r="1080" spans="3:5" x14ac:dyDescent="0.25">
      <c r="C1080">
        <v>1327</v>
      </c>
      <c r="D1080">
        <v>60.029029850000001</v>
      </c>
      <c r="E1080">
        <v>58.635955809999999</v>
      </c>
    </row>
    <row r="1081" spans="3:5" x14ac:dyDescent="0.25">
      <c r="C1081">
        <v>1328</v>
      </c>
      <c r="D1081">
        <v>60.005249020000001</v>
      </c>
      <c r="E1081">
        <v>58.664459229999999</v>
      </c>
    </row>
    <row r="1082" spans="3:5" x14ac:dyDescent="0.25">
      <c r="C1082">
        <v>1329</v>
      </c>
      <c r="D1082">
        <v>59.986503599999999</v>
      </c>
      <c r="E1082">
        <v>58.683757780000001</v>
      </c>
    </row>
    <row r="1083" spans="3:5" x14ac:dyDescent="0.25">
      <c r="C1083">
        <v>1330</v>
      </c>
      <c r="D1083">
        <v>59.970470429999999</v>
      </c>
      <c r="E1083">
        <v>58.70913315</v>
      </c>
    </row>
    <row r="1084" spans="3:5" x14ac:dyDescent="0.25">
      <c r="C1084">
        <v>1331</v>
      </c>
      <c r="D1084">
        <v>59.954143520000002</v>
      </c>
      <c r="E1084">
        <v>58.717407229999999</v>
      </c>
    </row>
    <row r="1085" spans="3:5" x14ac:dyDescent="0.25">
      <c r="C1085">
        <v>1332</v>
      </c>
      <c r="D1085">
        <v>59.931858060000003</v>
      </c>
      <c r="E1085">
        <v>58.726745610000002</v>
      </c>
    </row>
    <row r="1086" spans="3:5" x14ac:dyDescent="0.25">
      <c r="C1086">
        <v>1333</v>
      </c>
      <c r="D1086">
        <v>59.917926790000003</v>
      </c>
      <c r="E1086">
        <v>58.749717709999999</v>
      </c>
    </row>
    <row r="1087" spans="3:5" x14ac:dyDescent="0.25">
      <c r="C1087">
        <v>1334</v>
      </c>
      <c r="D1087">
        <v>59.904216769999998</v>
      </c>
      <c r="E1087">
        <v>58.772575379999999</v>
      </c>
    </row>
    <row r="1088" spans="3:5" x14ac:dyDescent="0.25">
      <c r="C1088">
        <v>1335</v>
      </c>
      <c r="D1088">
        <v>59.879249569999999</v>
      </c>
      <c r="E1088">
        <v>58.780052189999999</v>
      </c>
    </row>
    <row r="1089" spans="3:5" x14ac:dyDescent="0.25">
      <c r="C1089">
        <v>1336</v>
      </c>
      <c r="D1089">
        <v>59.854686739999998</v>
      </c>
      <c r="E1089">
        <v>58.778453829999997</v>
      </c>
    </row>
    <row r="1090" spans="3:5" x14ac:dyDescent="0.25">
      <c r="C1090">
        <v>1337</v>
      </c>
      <c r="D1090">
        <v>59.834754940000003</v>
      </c>
      <c r="E1090">
        <v>58.80247498</v>
      </c>
    </row>
    <row r="1091" spans="3:5" x14ac:dyDescent="0.25">
      <c r="C1091">
        <v>1338</v>
      </c>
      <c r="D1091">
        <v>59.835029599999999</v>
      </c>
      <c r="E1091">
        <v>58.80442429</v>
      </c>
    </row>
    <row r="1092" spans="3:5" x14ac:dyDescent="0.25">
      <c r="C1092">
        <v>1339</v>
      </c>
      <c r="D1092">
        <v>59.80078125</v>
      </c>
      <c r="E1092">
        <v>58.829456329999999</v>
      </c>
    </row>
    <row r="1093" spans="3:5" x14ac:dyDescent="0.25">
      <c r="C1093">
        <v>1340</v>
      </c>
      <c r="D1093">
        <v>59.802646639999999</v>
      </c>
      <c r="E1093">
        <v>58.813686369999999</v>
      </c>
    </row>
    <row r="1094" spans="3:5" x14ac:dyDescent="0.25">
      <c r="C1094">
        <v>1341</v>
      </c>
      <c r="D1094">
        <v>59.741157530000002</v>
      </c>
      <c r="E1094">
        <v>58.808940890000002</v>
      </c>
    </row>
    <row r="1095" spans="3:5" x14ac:dyDescent="0.25">
      <c r="C1095">
        <v>1342</v>
      </c>
      <c r="D1095">
        <v>59.769187930000001</v>
      </c>
      <c r="E1095">
        <v>58.838909149999999</v>
      </c>
    </row>
    <row r="1096" spans="3:5" x14ac:dyDescent="0.25">
      <c r="C1096">
        <v>1343</v>
      </c>
      <c r="D1096">
        <v>59.724414830000001</v>
      </c>
      <c r="E1096">
        <v>58.805561070000003</v>
      </c>
    </row>
    <row r="1097" spans="3:5" x14ac:dyDescent="0.25">
      <c r="C1097">
        <v>1344</v>
      </c>
      <c r="D1097">
        <v>59.706626890000003</v>
      </c>
      <c r="E1097">
        <v>58.814250950000002</v>
      </c>
    </row>
    <row r="1098" spans="3:5" x14ac:dyDescent="0.25">
      <c r="C1098">
        <v>1345</v>
      </c>
      <c r="D1098">
        <v>59.688018800000002</v>
      </c>
      <c r="E1098">
        <v>58.821086880000003</v>
      </c>
    </row>
    <row r="1099" spans="3:5" x14ac:dyDescent="0.25">
      <c r="C1099">
        <v>1346</v>
      </c>
      <c r="D1099">
        <v>59.684082029999999</v>
      </c>
      <c r="E1099">
        <v>58.82841492</v>
      </c>
    </row>
    <row r="1100" spans="3:5" x14ac:dyDescent="0.25">
      <c r="C1100">
        <v>1347</v>
      </c>
      <c r="D1100">
        <v>59.674419399999998</v>
      </c>
      <c r="E1100">
        <v>58.812297819999998</v>
      </c>
    </row>
    <row r="1101" spans="3:5" x14ac:dyDescent="0.25">
      <c r="C1101">
        <v>1348</v>
      </c>
      <c r="D1101">
        <v>59.662193299999998</v>
      </c>
      <c r="E1101">
        <v>58.813785549999999</v>
      </c>
    </row>
    <row r="1102" spans="3:5" x14ac:dyDescent="0.25">
      <c r="C1102">
        <v>1349</v>
      </c>
      <c r="D1102">
        <v>59.637226099999999</v>
      </c>
      <c r="E1102">
        <v>58.80290222</v>
      </c>
    </row>
    <row r="1103" spans="3:5" x14ac:dyDescent="0.25">
      <c r="C1103">
        <v>1350</v>
      </c>
      <c r="D1103">
        <v>59.628166200000003</v>
      </c>
      <c r="E1103">
        <v>58.782989499999999</v>
      </c>
    </row>
    <row r="1104" spans="3:5" x14ac:dyDescent="0.25">
      <c r="C1104">
        <v>1351</v>
      </c>
      <c r="D1104">
        <v>59.62181854</v>
      </c>
      <c r="E1104">
        <v>58.786495209999998</v>
      </c>
    </row>
    <row r="1105" spans="3:5" x14ac:dyDescent="0.25">
      <c r="C1105">
        <v>1352</v>
      </c>
      <c r="D1105">
        <v>59.586654660000001</v>
      </c>
      <c r="E1105">
        <v>58.752025600000003</v>
      </c>
    </row>
    <row r="1106" spans="3:5" x14ac:dyDescent="0.25">
      <c r="C1106">
        <v>1353</v>
      </c>
      <c r="D1106">
        <v>59.574993130000003</v>
      </c>
      <c r="E1106">
        <v>58.732105259999997</v>
      </c>
    </row>
    <row r="1107" spans="3:5" x14ac:dyDescent="0.25">
      <c r="C1107">
        <v>1354</v>
      </c>
      <c r="D1107">
        <v>59.553550719999997</v>
      </c>
      <c r="E1107">
        <v>58.717452999999999</v>
      </c>
    </row>
    <row r="1108" spans="3:5" x14ac:dyDescent="0.25">
      <c r="C1108">
        <v>1355</v>
      </c>
      <c r="D1108">
        <v>59.541988369999999</v>
      </c>
      <c r="E1108">
        <v>58.705146790000001</v>
      </c>
    </row>
    <row r="1109" spans="3:5" x14ac:dyDescent="0.25">
      <c r="C1109">
        <v>1356</v>
      </c>
      <c r="D1109">
        <v>59.501140589999999</v>
      </c>
      <c r="E1109">
        <v>58.661048890000004</v>
      </c>
    </row>
    <row r="1110" spans="3:5" x14ac:dyDescent="0.25">
      <c r="C1110">
        <v>1357</v>
      </c>
      <c r="D1110">
        <v>59.500164030000001</v>
      </c>
      <c r="E1110">
        <v>58.638542180000002</v>
      </c>
    </row>
    <row r="1111" spans="3:5" x14ac:dyDescent="0.25">
      <c r="C1111">
        <v>1358</v>
      </c>
      <c r="D1111">
        <v>59.484626769999998</v>
      </c>
      <c r="E1111">
        <v>58.605255130000003</v>
      </c>
    </row>
    <row r="1112" spans="3:5" x14ac:dyDescent="0.25">
      <c r="C1112">
        <v>1359</v>
      </c>
      <c r="D1112">
        <v>59.451461790000003</v>
      </c>
      <c r="E1112">
        <v>58.581268309999999</v>
      </c>
    </row>
    <row r="1113" spans="3:5" x14ac:dyDescent="0.25">
      <c r="C1113">
        <v>1360</v>
      </c>
      <c r="D1113">
        <v>59.441101070000002</v>
      </c>
      <c r="E1113">
        <v>58.545036320000001</v>
      </c>
    </row>
    <row r="1114" spans="3:5" x14ac:dyDescent="0.25">
      <c r="C1114">
        <v>1361</v>
      </c>
      <c r="D1114">
        <v>59.427219389999998</v>
      </c>
      <c r="E1114">
        <v>58.491062159999998</v>
      </c>
    </row>
    <row r="1115" spans="3:5" x14ac:dyDescent="0.25">
      <c r="C1115">
        <v>1362</v>
      </c>
      <c r="D1115">
        <v>59.402210240000002</v>
      </c>
      <c r="E1115">
        <v>58.467155460000001</v>
      </c>
    </row>
    <row r="1116" spans="3:5" x14ac:dyDescent="0.25">
      <c r="C1116">
        <v>1363</v>
      </c>
      <c r="D1116">
        <v>59.365444179999997</v>
      </c>
      <c r="E1116">
        <v>58.408473970000003</v>
      </c>
    </row>
    <row r="1117" spans="3:5" x14ac:dyDescent="0.25">
      <c r="C1117">
        <v>1364</v>
      </c>
      <c r="D1117">
        <v>59.368019099999998</v>
      </c>
      <c r="E1117">
        <v>58.362598419999998</v>
      </c>
    </row>
    <row r="1118" spans="3:5" x14ac:dyDescent="0.25">
      <c r="C1118">
        <v>1365</v>
      </c>
      <c r="D1118">
        <v>59.3172493</v>
      </c>
      <c r="E1118">
        <v>58.337455749999997</v>
      </c>
    </row>
    <row r="1119" spans="3:5" x14ac:dyDescent="0.25">
      <c r="C1119">
        <v>1366</v>
      </c>
      <c r="D1119">
        <v>59.303195950000003</v>
      </c>
      <c r="E1119">
        <v>58.272106170000001</v>
      </c>
    </row>
    <row r="1120" spans="3:5" x14ac:dyDescent="0.25">
      <c r="C1120">
        <v>1367</v>
      </c>
      <c r="D1120">
        <v>59.279041290000002</v>
      </c>
      <c r="E1120">
        <v>58.220088959999998</v>
      </c>
    </row>
    <row r="1121" spans="3:5" x14ac:dyDescent="0.25">
      <c r="C1121">
        <v>1368</v>
      </c>
      <c r="D1121">
        <v>59.247146610000001</v>
      </c>
      <c r="E1121">
        <v>58.167572020000001</v>
      </c>
    </row>
    <row r="1122" spans="3:5" x14ac:dyDescent="0.25">
      <c r="C1122">
        <v>1369</v>
      </c>
      <c r="D1122">
        <v>59.206455230000003</v>
      </c>
      <c r="E1122">
        <v>58.111091610000003</v>
      </c>
    </row>
    <row r="1123" spans="3:5" x14ac:dyDescent="0.25">
      <c r="C1123">
        <v>1370</v>
      </c>
      <c r="D1123">
        <v>59.177703860000001</v>
      </c>
      <c r="E1123">
        <v>58.04603195</v>
      </c>
    </row>
    <row r="1124" spans="3:5" x14ac:dyDescent="0.25">
      <c r="C1124">
        <v>1371</v>
      </c>
      <c r="D1124">
        <v>59.158580780000001</v>
      </c>
      <c r="E1124">
        <v>57.991729739999997</v>
      </c>
    </row>
    <row r="1125" spans="3:5" x14ac:dyDescent="0.25">
      <c r="C1125">
        <v>1372</v>
      </c>
      <c r="D1125">
        <v>59.127479549999997</v>
      </c>
      <c r="E1125">
        <v>57.920127870000002</v>
      </c>
    </row>
    <row r="1126" spans="3:5" x14ac:dyDescent="0.25">
      <c r="C1126">
        <v>1373</v>
      </c>
      <c r="D1126">
        <v>59.093029020000003</v>
      </c>
      <c r="E1126">
        <v>57.861770630000002</v>
      </c>
    </row>
    <row r="1127" spans="3:5" x14ac:dyDescent="0.25">
      <c r="C1127">
        <v>1374</v>
      </c>
      <c r="D1127">
        <v>59.057422639999999</v>
      </c>
      <c r="E1127">
        <v>57.798873899999997</v>
      </c>
    </row>
    <row r="1128" spans="3:5" x14ac:dyDescent="0.25">
      <c r="C1128">
        <v>1375</v>
      </c>
      <c r="D1128">
        <v>59.023578639999997</v>
      </c>
      <c r="E1128">
        <v>57.753551479999999</v>
      </c>
    </row>
    <row r="1129" spans="3:5" x14ac:dyDescent="0.25">
      <c r="C1129">
        <v>1376</v>
      </c>
      <c r="D1129">
        <v>58.991645810000001</v>
      </c>
      <c r="E1129">
        <v>57.667659759999999</v>
      </c>
    </row>
    <row r="1130" spans="3:5" x14ac:dyDescent="0.25">
      <c r="C1130">
        <v>1377</v>
      </c>
      <c r="D1130">
        <v>58.956821439999999</v>
      </c>
      <c r="E1130">
        <v>57.601696009999998</v>
      </c>
    </row>
    <row r="1131" spans="3:5" x14ac:dyDescent="0.25">
      <c r="C1131">
        <v>1378</v>
      </c>
      <c r="D1131">
        <v>58.896957399999998</v>
      </c>
      <c r="E1131">
        <v>57.520275120000001</v>
      </c>
    </row>
    <row r="1132" spans="3:5" x14ac:dyDescent="0.25">
      <c r="C1132">
        <v>1379</v>
      </c>
      <c r="D1132">
        <v>58.838516239999997</v>
      </c>
      <c r="E1132">
        <v>57.43701935</v>
      </c>
    </row>
    <row r="1133" spans="3:5" x14ac:dyDescent="0.25">
      <c r="C1133">
        <v>1380</v>
      </c>
      <c r="D1133">
        <v>58.763641360000001</v>
      </c>
      <c r="E1133">
        <v>57.33413315</v>
      </c>
    </row>
    <row r="1134" spans="3:5" x14ac:dyDescent="0.25">
      <c r="C1134">
        <v>1381</v>
      </c>
      <c r="D1134">
        <v>58.673561100000001</v>
      </c>
      <c r="E1134">
        <v>57.20421219</v>
      </c>
    </row>
    <row r="1135" spans="3:5" x14ac:dyDescent="0.25">
      <c r="C1135">
        <v>1382</v>
      </c>
      <c r="D1135">
        <v>58.587997440000002</v>
      </c>
      <c r="E1135">
        <v>57.08072662</v>
      </c>
    </row>
    <row r="1136" spans="3:5" x14ac:dyDescent="0.25">
      <c r="C1136">
        <v>1383</v>
      </c>
      <c r="D1136">
        <v>58.490890499999999</v>
      </c>
      <c r="E1136">
        <v>56.950824740000002</v>
      </c>
    </row>
    <row r="1137" spans="3:5" x14ac:dyDescent="0.25">
      <c r="C1137">
        <v>1384</v>
      </c>
      <c r="D1137">
        <v>58.382381440000003</v>
      </c>
      <c r="E1137">
        <v>56.798446660000003</v>
      </c>
    </row>
    <row r="1138" spans="3:5" x14ac:dyDescent="0.25">
      <c r="C1138">
        <v>1385</v>
      </c>
      <c r="D1138">
        <v>58.271266939999997</v>
      </c>
      <c r="E1138">
        <v>56.666957859999997</v>
      </c>
    </row>
    <row r="1139" spans="3:5" x14ac:dyDescent="0.25">
      <c r="C1139">
        <v>1386</v>
      </c>
      <c r="D1139">
        <v>58.153282169999997</v>
      </c>
      <c r="E1139">
        <v>56.513889310000003</v>
      </c>
    </row>
    <row r="1140" spans="3:5" x14ac:dyDescent="0.25">
      <c r="C1140">
        <v>1387</v>
      </c>
      <c r="D1140">
        <v>58.037334440000002</v>
      </c>
      <c r="E1140">
        <v>56.363636020000001</v>
      </c>
    </row>
    <row r="1141" spans="3:5" x14ac:dyDescent="0.25">
      <c r="C1141">
        <v>1388</v>
      </c>
      <c r="D1141">
        <v>57.902759549999999</v>
      </c>
      <c r="E1141">
        <v>56.201225280000003</v>
      </c>
    </row>
    <row r="1142" spans="3:5" x14ac:dyDescent="0.25">
      <c r="C1142">
        <v>1389</v>
      </c>
      <c r="D1142">
        <v>57.763420099999998</v>
      </c>
      <c r="E1142">
        <v>56.053401950000001</v>
      </c>
    </row>
    <row r="1143" spans="3:5" x14ac:dyDescent="0.25">
      <c r="C1143">
        <v>1390</v>
      </c>
      <c r="D1143">
        <v>57.631309510000001</v>
      </c>
      <c r="E1143">
        <v>55.876945499999998</v>
      </c>
    </row>
    <row r="1144" spans="3:5" x14ac:dyDescent="0.25">
      <c r="C1144">
        <v>1391</v>
      </c>
      <c r="D1144">
        <v>57.486190800000003</v>
      </c>
      <c r="E1144">
        <v>55.713439940000001</v>
      </c>
    </row>
    <row r="1145" spans="3:5" x14ac:dyDescent="0.25">
      <c r="C1145">
        <v>1392</v>
      </c>
      <c r="D1145">
        <v>57.330661769999999</v>
      </c>
      <c r="E1145">
        <v>55.542110440000002</v>
      </c>
    </row>
    <row r="1146" spans="3:5" x14ac:dyDescent="0.25">
      <c r="C1146">
        <v>1393</v>
      </c>
      <c r="D1146">
        <v>57.173145290000001</v>
      </c>
      <c r="E1146">
        <v>55.365711210000001</v>
      </c>
    </row>
    <row r="1147" spans="3:5" x14ac:dyDescent="0.25">
      <c r="C1147">
        <v>1394</v>
      </c>
      <c r="D1147">
        <v>57.023658750000003</v>
      </c>
      <c r="E1147">
        <v>55.19065475</v>
      </c>
    </row>
    <row r="1148" spans="3:5" x14ac:dyDescent="0.25">
      <c r="C1148">
        <v>1395</v>
      </c>
      <c r="D1148">
        <v>56.871379849999997</v>
      </c>
      <c r="E1148">
        <v>55.02237701</v>
      </c>
    </row>
    <row r="1149" spans="3:5" x14ac:dyDescent="0.25">
      <c r="C1149">
        <v>1396</v>
      </c>
      <c r="D1149">
        <v>56.723384860000003</v>
      </c>
      <c r="E1149">
        <v>54.85580444</v>
      </c>
    </row>
    <row r="1150" spans="3:5" x14ac:dyDescent="0.25">
      <c r="C1150">
        <v>1397</v>
      </c>
      <c r="D1150">
        <v>56.582065579999998</v>
      </c>
      <c r="E1150">
        <v>54.692703250000001</v>
      </c>
    </row>
    <row r="1151" spans="3:5" x14ac:dyDescent="0.25">
      <c r="C1151">
        <v>1398</v>
      </c>
      <c r="D1151">
        <v>56.456012729999998</v>
      </c>
      <c r="E1151">
        <v>54.543598179999996</v>
      </c>
    </row>
    <row r="1152" spans="3:5" x14ac:dyDescent="0.25">
      <c r="C1152">
        <v>1399</v>
      </c>
      <c r="D1152">
        <v>56.35951996</v>
      </c>
      <c r="E1152">
        <v>54.418544769999997</v>
      </c>
    </row>
    <row r="1153" spans="3:5" x14ac:dyDescent="0.25">
      <c r="C1153">
        <v>1400</v>
      </c>
      <c r="D1153">
        <v>56.211143489999998</v>
      </c>
      <c r="E1153">
        <v>54.309703829999997</v>
      </c>
    </row>
    <row r="1154" spans="3:5" x14ac:dyDescent="0.25">
      <c r="C1154">
        <v>1401</v>
      </c>
      <c r="D1154">
        <v>56.110893249999997</v>
      </c>
      <c r="E1154">
        <v>54.176921839999999</v>
      </c>
    </row>
    <row r="1155" spans="3:5" x14ac:dyDescent="0.25">
      <c r="C1155">
        <v>1402</v>
      </c>
      <c r="D1155">
        <v>56.051017760000001</v>
      </c>
      <c r="E1155">
        <v>54.089908600000001</v>
      </c>
    </row>
    <row r="1156" spans="3:5" x14ac:dyDescent="0.25">
      <c r="C1156">
        <v>1403</v>
      </c>
      <c r="D1156">
        <v>55.995738979999999</v>
      </c>
      <c r="E1156">
        <v>53.99496078</v>
      </c>
    </row>
    <row r="1157" spans="3:5" x14ac:dyDescent="0.25">
      <c r="C1157">
        <v>1404</v>
      </c>
      <c r="D1157">
        <v>55.93074799</v>
      </c>
      <c r="E1157">
        <v>53.934665680000002</v>
      </c>
    </row>
    <row r="1158" spans="3:5" x14ac:dyDescent="0.25">
      <c r="C1158">
        <v>1405</v>
      </c>
      <c r="D1158">
        <v>55.854820250000003</v>
      </c>
      <c r="E1158">
        <v>53.8742485</v>
      </c>
    </row>
    <row r="1159" spans="3:5" x14ac:dyDescent="0.25">
      <c r="C1159">
        <v>1406</v>
      </c>
      <c r="D1159">
        <v>55.851863860000002</v>
      </c>
      <c r="E1159">
        <v>53.851432799999998</v>
      </c>
    </row>
    <row r="1160" spans="3:5" x14ac:dyDescent="0.25">
      <c r="C1160">
        <v>1407</v>
      </c>
      <c r="D1160">
        <v>55.83201218</v>
      </c>
      <c r="E1160">
        <v>53.800792690000002</v>
      </c>
    </row>
    <row r="1161" spans="3:5" x14ac:dyDescent="0.25">
      <c r="C1161">
        <v>1408</v>
      </c>
      <c r="D1161">
        <v>55.824203490000002</v>
      </c>
      <c r="E1161">
        <v>53.778697970000003</v>
      </c>
    </row>
    <row r="1162" spans="3:5" x14ac:dyDescent="0.25">
      <c r="C1162">
        <v>1409</v>
      </c>
      <c r="D1162">
        <v>55.827201840000001</v>
      </c>
      <c r="E1162">
        <v>53.7890625</v>
      </c>
    </row>
    <row r="1163" spans="3:5" x14ac:dyDescent="0.25">
      <c r="C1163">
        <v>1410</v>
      </c>
      <c r="D1163">
        <v>55.841564179999999</v>
      </c>
      <c r="E1163">
        <v>53.785408019999998</v>
      </c>
    </row>
    <row r="1164" spans="3:5" x14ac:dyDescent="0.25">
      <c r="C1164">
        <v>1411</v>
      </c>
      <c r="D1164">
        <v>55.869102480000002</v>
      </c>
      <c r="E1164">
        <v>53.80728912</v>
      </c>
    </row>
    <row r="1165" spans="3:5" x14ac:dyDescent="0.25">
      <c r="C1165">
        <v>1412</v>
      </c>
      <c r="D1165">
        <v>55.902523039999998</v>
      </c>
      <c r="E1165">
        <v>53.84162903</v>
      </c>
    </row>
    <row r="1166" spans="3:5" x14ac:dyDescent="0.25">
      <c r="C1166">
        <v>1413</v>
      </c>
      <c r="D1166">
        <v>55.931747440000002</v>
      </c>
      <c r="E1166">
        <v>53.839313509999997</v>
      </c>
    </row>
    <row r="1167" spans="3:5" x14ac:dyDescent="0.25">
      <c r="C1167">
        <v>1414</v>
      </c>
      <c r="D1167">
        <v>55.969036099999997</v>
      </c>
      <c r="E1167">
        <v>53.971225740000001</v>
      </c>
    </row>
    <row r="1168" spans="3:5" x14ac:dyDescent="0.25">
      <c r="C1168">
        <v>1415</v>
      </c>
      <c r="D1168">
        <v>56.026966090000002</v>
      </c>
      <c r="E1168">
        <v>53.971363070000002</v>
      </c>
    </row>
    <row r="1169" spans="3:5" x14ac:dyDescent="0.25">
      <c r="C1169">
        <v>1416</v>
      </c>
      <c r="D1169">
        <v>56.055950160000002</v>
      </c>
      <c r="E1169">
        <v>54.00598145</v>
      </c>
    </row>
    <row r="1170" spans="3:5" x14ac:dyDescent="0.25">
      <c r="C1170">
        <v>1417</v>
      </c>
      <c r="D1170">
        <v>56.072231289999998</v>
      </c>
      <c r="E1170">
        <v>54.03115845</v>
      </c>
    </row>
    <row r="1171" spans="3:5" x14ac:dyDescent="0.25">
      <c r="C1171">
        <v>1418</v>
      </c>
      <c r="D1171">
        <v>56.136047359999999</v>
      </c>
      <c r="E1171">
        <v>54.11803055</v>
      </c>
    </row>
    <row r="1172" spans="3:5" x14ac:dyDescent="0.25">
      <c r="C1172">
        <v>1419</v>
      </c>
      <c r="D1172">
        <v>56.225986480000003</v>
      </c>
      <c r="E1172">
        <v>54.159046170000003</v>
      </c>
    </row>
    <row r="1173" spans="3:5" x14ac:dyDescent="0.25">
      <c r="C1173">
        <v>1420</v>
      </c>
      <c r="D1173">
        <v>56.243453979999998</v>
      </c>
      <c r="E1173">
        <v>54.231655119999999</v>
      </c>
    </row>
    <row r="1174" spans="3:5" x14ac:dyDescent="0.25">
      <c r="C1174">
        <v>1421</v>
      </c>
      <c r="D1174">
        <v>56.291603090000002</v>
      </c>
      <c r="E1174">
        <v>54.30005646</v>
      </c>
    </row>
    <row r="1175" spans="3:5" x14ac:dyDescent="0.25">
      <c r="C1175">
        <v>1422</v>
      </c>
      <c r="D1175">
        <v>56.343059539999999</v>
      </c>
      <c r="E1175">
        <v>54.358627319999997</v>
      </c>
    </row>
    <row r="1176" spans="3:5" x14ac:dyDescent="0.25">
      <c r="C1176">
        <v>1423</v>
      </c>
      <c r="D1176">
        <v>56.367733000000001</v>
      </c>
      <c r="E1176">
        <v>54.411083220000002</v>
      </c>
    </row>
    <row r="1177" spans="3:5" x14ac:dyDescent="0.25">
      <c r="C1177">
        <v>1424</v>
      </c>
      <c r="D1177">
        <v>56.41743469</v>
      </c>
      <c r="E1177">
        <v>54.464920040000003</v>
      </c>
    </row>
    <row r="1178" spans="3:5" x14ac:dyDescent="0.25">
      <c r="C1178">
        <v>1425</v>
      </c>
      <c r="D1178">
        <v>56.457447049999999</v>
      </c>
      <c r="E1178">
        <v>54.525447849999999</v>
      </c>
    </row>
    <row r="1179" spans="3:5" x14ac:dyDescent="0.25">
      <c r="C1179">
        <v>1426</v>
      </c>
      <c r="D1179">
        <v>56.496398929999998</v>
      </c>
      <c r="E1179">
        <v>54.587192539999997</v>
      </c>
    </row>
    <row r="1180" spans="3:5" x14ac:dyDescent="0.25">
      <c r="C1180">
        <v>1427</v>
      </c>
      <c r="D1180">
        <v>56.529804230000003</v>
      </c>
      <c r="E1180">
        <v>54.640789030000001</v>
      </c>
    </row>
    <row r="1181" spans="3:5" x14ac:dyDescent="0.25">
      <c r="C1181">
        <v>1428</v>
      </c>
      <c r="D1181">
        <v>56.554748539999999</v>
      </c>
      <c r="E1181">
        <v>54.701705930000003</v>
      </c>
    </row>
    <row r="1182" spans="3:5" x14ac:dyDescent="0.25">
      <c r="C1182">
        <v>1429</v>
      </c>
      <c r="D1182">
        <v>56.58752441</v>
      </c>
      <c r="E1182">
        <v>54.760932920000002</v>
      </c>
    </row>
    <row r="1183" spans="3:5" x14ac:dyDescent="0.25">
      <c r="C1183">
        <v>1430</v>
      </c>
      <c r="D1183">
        <v>56.607948299999997</v>
      </c>
      <c r="E1183">
        <v>54.807643890000001</v>
      </c>
    </row>
    <row r="1184" spans="3:5" x14ac:dyDescent="0.25">
      <c r="C1184">
        <v>1431</v>
      </c>
      <c r="D1184">
        <v>56.650119779999997</v>
      </c>
      <c r="E1184">
        <v>54.860824579999999</v>
      </c>
    </row>
    <row r="1185" spans="3:5" x14ac:dyDescent="0.25">
      <c r="C1185">
        <v>1432</v>
      </c>
      <c r="D1185">
        <v>56.655849459999999</v>
      </c>
      <c r="E1185">
        <v>54.933326719999997</v>
      </c>
    </row>
    <row r="1186" spans="3:5" x14ac:dyDescent="0.25">
      <c r="C1186">
        <v>1433</v>
      </c>
      <c r="D1186">
        <v>56.688797000000001</v>
      </c>
      <c r="E1186">
        <v>54.978996279999997</v>
      </c>
    </row>
    <row r="1187" spans="3:5" x14ac:dyDescent="0.25">
      <c r="C1187">
        <v>1434</v>
      </c>
      <c r="D1187">
        <v>56.708515169999998</v>
      </c>
      <c r="E1187">
        <v>55.041088100000003</v>
      </c>
    </row>
    <row r="1188" spans="3:5" x14ac:dyDescent="0.25">
      <c r="C1188">
        <v>1435</v>
      </c>
      <c r="D1188">
        <v>56.737899779999999</v>
      </c>
      <c r="E1188">
        <v>55.089378359999998</v>
      </c>
    </row>
    <row r="1189" spans="3:5" x14ac:dyDescent="0.25">
      <c r="C1189">
        <v>1436</v>
      </c>
      <c r="D1189">
        <v>56.746067050000001</v>
      </c>
      <c r="E1189">
        <v>55.125427250000001</v>
      </c>
    </row>
    <row r="1190" spans="3:5" x14ac:dyDescent="0.25">
      <c r="C1190">
        <v>1437</v>
      </c>
      <c r="D1190">
        <v>56.757663729999997</v>
      </c>
      <c r="E1190">
        <v>55.183803560000001</v>
      </c>
    </row>
    <row r="1191" spans="3:5" x14ac:dyDescent="0.25">
      <c r="C1191">
        <v>1438</v>
      </c>
      <c r="D1191">
        <v>56.765521999999997</v>
      </c>
      <c r="E1191">
        <v>55.251373289999997</v>
      </c>
    </row>
    <row r="1192" spans="3:5" x14ac:dyDescent="0.25">
      <c r="C1192">
        <v>1439</v>
      </c>
      <c r="D1192">
        <v>56.783073430000002</v>
      </c>
      <c r="E1192">
        <v>55.2907753</v>
      </c>
    </row>
    <row r="1193" spans="3:5" x14ac:dyDescent="0.25">
      <c r="C1193">
        <v>1440</v>
      </c>
      <c r="D1193">
        <v>56.789504999999998</v>
      </c>
      <c r="E1193">
        <v>55.338897709999998</v>
      </c>
    </row>
    <row r="1194" spans="3:5" x14ac:dyDescent="0.25">
      <c r="C1194">
        <v>1441</v>
      </c>
      <c r="D1194">
        <v>56.802215580000002</v>
      </c>
      <c r="E1194">
        <v>55.394100190000003</v>
      </c>
    </row>
    <row r="1195" spans="3:5" x14ac:dyDescent="0.25">
      <c r="C1195">
        <v>1442</v>
      </c>
      <c r="D1195">
        <v>56.801933290000001</v>
      </c>
      <c r="E1195">
        <v>55.448818209999999</v>
      </c>
    </row>
    <row r="1196" spans="3:5" x14ac:dyDescent="0.25">
      <c r="C1196">
        <v>1443</v>
      </c>
      <c r="D1196">
        <v>56.810317990000001</v>
      </c>
      <c r="E1196">
        <v>55.485542299999999</v>
      </c>
    </row>
    <row r="1197" spans="3:5" x14ac:dyDescent="0.25">
      <c r="C1197">
        <v>1444</v>
      </c>
      <c r="D1197">
        <v>56.821323390000003</v>
      </c>
      <c r="E1197">
        <v>55.542354580000001</v>
      </c>
    </row>
    <row r="1198" spans="3:5" x14ac:dyDescent="0.25">
      <c r="C1198">
        <v>1445</v>
      </c>
      <c r="D1198">
        <v>56.819702149999998</v>
      </c>
      <c r="E1198">
        <v>55.580352779999998</v>
      </c>
    </row>
    <row r="1199" spans="3:5" x14ac:dyDescent="0.25">
      <c r="C1199">
        <v>1446</v>
      </c>
      <c r="D1199">
        <v>56.815143589999998</v>
      </c>
      <c r="E1199">
        <v>55.629154210000003</v>
      </c>
    </row>
    <row r="1200" spans="3:5" x14ac:dyDescent="0.25">
      <c r="C1200">
        <v>1447</v>
      </c>
      <c r="D1200">
        <v>56.829029079999998</v>
      </c>
      <c r="E1200">
        <v>55.679183960000003</v>
      </c>
    </row>
    <row r="1201" spans="3:5" x14ac:dyDescent="0.25">
      <c r="C1201">
        <v>1448</v>
      </c>
      <c r="D1201">
        <v>56.819873809999997</v>
      </c>
      <c r="E1201">
        <v>55.719207760000003</v>
      </c>
    </row>
    <row r="1202" spans="3:5" x14ac:dyDescent="0.25">
      <c r="C1202">
        <v>1449</v>
      </c>
      <c r="D1202">
        <v>56.829643249999997</v>
      </c>
      <c r="E1202">
        <v>55.755126949999998</v>
      </c>
    </row>
    <row r="1203" spans="3:5" x14ac:dyDescent="0.25">
      <c r="C1203">
        <v>1450</v>
      </c>
      <c r="D1203">
        <v>56.813903809999999</v>
      </c>
      <c r="E1203">
        <v>55.815959929999998</v>
      </c>
    </row>
    <row r="1204" spans="3:5" x14ac:dyDescent="0.25">
      <c r="C1204">
        <v>1451</v>
      </c>
      <c r="D1204">
        <v>56.815261839999998</v>
      </c>
      <c r="E1204">
        <v>55.852329249999997</v>
      </c>
    </row>
    <row r="1205" spans="3:5" x14ac:dyDescent="0.25">
      <c r="C1205">
        <v>1452</v>
      </c>
      <c r="D1205">
        <v>56.811531070000001</v>
      </c>
      <c r="E1205">
        <v>55.88705444</v>
      </c>
    </row>
    <row r="1206" spans="3:5" x14ac:dyDescent="0.25">
      <c r="C1206">
        <v>1453</v>
      </c>
      <c r="D1206">
        <v>56.81628036</v>
      </c>
      <c r="E1206">
        <v>55.938049319999998</v>
      </c>
    </row>
    <row r="1207" spans="3:5" x14ac:dyDescent="0.25">
      <c r="C1207">
        <v>1454</v>
      </c>
      <c r="D1207">
        <v>56.814094539999999</v>
      </c>
      <c r="E1207">
        <v>55.974185939999998</v>
      </c>
    </row>
    <row r="1208" spans="3:5" x14ac:dyDescent="0.25">
      <c r="C1208">
        <v>1455</v>
      </c>
      <c r="D1208">
        <v>56.803478239999997</v>
      </c>
      <c r="E1208">
        <v>56.019451140000001</v>
      </c>
    </row>
    <row r="1209" spans="3:5" x14ac:dyDescent="0.25">
      <c r="C1209">
        <v>1456</v>
      </c>
      <c r="D1209">
        <v>56.802089690000003</v>
      </c>
      <c r="E1209">
        <v>56.042099</v>
      </c>
    </row>
    <row r="1210" spans="3:5" x14ac:dyDescent="0.25">
      <c r="C1210">
        <v>1457</v>
      </c>
      <c r="D1210">
        <v>56.796859740000002</v>
      </c>
      <c r="E1210">
        <v>56.068458560000003</v>
      </c>
    </row>
    <row r="1211" spans="3:5" x14ac:dyDescent="0.25">
      <c r="C1211">
        <v>1458</v>
      </c>
      <c r="D1211">
        <v>56.765968319999999</v>
      </c>
      <c r="E1211">
        <v>56.124317169999998</v>
      </c>
    </row>
    <row r="1212" spans="3:5" x14ac:dyDescent="0.25">
      <c r="C1212">
        <v>1459</v>
      </c>
      <c r="D1212">
        <v>56.787445069999997</v>
      </c>
      <c r="E1212">
        <v>56.158645630000002</v>
      </c>
    </row>
    <row r="1213" spans="3:5" x14ac:dyDescent="0.25">
      <c r="C1213">
        <v>1460</v>
      </c>
      <c r="D1213">
        <v>56.770534519999998</v>
      </c>
      <c r="E1213">
        <v>56.179302219999997</v>
      </c>
    </row>
    <row r="1214" spans="3:5" x14ac:dyDescent="0.25">
      <c r="C1214">
        <v>1461</v>
      </c>
      <c r="D1214">
        <v>56.761054989999998</v>
      </c>
      <c r="E1214">
        <v>56.220382690000001</v>
      </c>
    </row>
    <row r="1215" spans="3:5" x14ac:dyDescent="0.25">
      <c r="C1215">
        <v>1462</v>
      </c>
      <c r="D1215">
        <v>56.752349850000002</v>
      </c>
      <c r="E1215">
        <v>56.246196750000003</v>
      </c>
    </row>
    <row r="1216" spans="3:5" x14ac:dyDescent="0.25">
      <c r="C1216">
        <v>1463</v>
      </c>
      <c r="D1216">
        <v>56.741767879999998</v>
      </c>
      <c r="E1216">
        <v>56.273250580000003</v>
      </c>
    </row>
    <row r="1217" spans="3:5" x14ac:dyDescent="0.25">
      <c r="C1217">
        <v>1464</v>
      </c>
      <c r="D1217">
        <v>56.736427310000003</v>
      </c>
      <c r="E1217">
        <v>56.315185550000002</v>
      </c>
    </row>
    <row r="1218" spans="3:5" x14ac:dyDescent="0.25">
      <c r="C1218">
        <v>1465</v>
      </c>
      <c r="D1218">
        <v>56.726055150000001</v>
      </c>
      <c r="E1218">
        <v>56.345420840000003</v>
      </c>
    </row>
    <row r="1219" spans="3:5" x14ac:dyDescent="0.25">
      <c r="C1219">
        <v>1466</v>
      </c>
      <c r="D1219">
        <v>56.676925660000002</v>
      </c>
      <c r="E1219">
        <v>56.332916259999998</v>
      </c>
    </row>
    <row r="1220" spans="3:5" x14ac:dyDescent="0.25">
      <c r="C1220">
        <v>1467</v>
      </c>
      <c r="D1220">
        <v>56.747581480000001</v>
      </c>
      <c r="E1220">
        <v>56.430637359999999</v>
      </c>
    </row>
    <row r="1221" spans="3:5" x14ac:dyDescent="0.25">
      <c r="C1221">
        <v>1468</v>
      </c>
      <c r="D1221">
        <v>56.701522830000002</v>
      </c>
      <c r="E1221">
        <v>56.420867919999999</v>
      </c>
    </row>
    <row r="1222" spans="3:5" x14ac:dyDescent="0.25">
      <c r="C1222">
        <v>1469</v>
      </c>
      <c r="D1222">
        <v>56.681438450000002</v>
      </c>
      <c r="E1222">
        <v>56.426246640000002</v>
      </c>
    </row>
    <row r="1223" spans="3:5" x14ac:dyDescent="0.25">
      <c r="C1223">
        <v>1470</v>
      </c>
      <c r="D1223">
        <v>56.678123470000003</v>
      </c>
      <c r="E1223">
        <v>56.4596138</v>
      </c>
    </row>
    <row r="1224" spans="3:5" x14ac:dyDescent="0.25">
      <c r="C1224">
        <v>1471</v>
      </c>
      <c r="D1224">
        <v>56.668251040000001</v>
      </c>
      <c r="E1224">
        <v>56.472301479999999</v>
      </c>
    </row>
    <row r="1225" spans="3:5" x14ac:dyDescent="0.25">
      <c r="C1225">
        <v>1472</v>
      </c>
      <c r="D1225">
        <v>56.644790649999997</v>
      </c>
      <c r="E1225">
        <v>56.496929170000001</v>
      </c>
    </row>
    <row r="1226" spans="3:5" x14ac:dyDescent="0.25">
      <c r="C1226">
        <v>1473</v>
      </c>
      <c r="D1226">
        <v>56.630920410000002</v>
      </c>
      <c r="E1226">
        <v>56.508571619999998</v>
      </c>
    </row>
    <row r="1227" spans="3:5" x14ac:dyDescent="0.25">
      <c r="C1227">
        <v>1474</v>
      </c>
      <c r="D1227">
        <v>56.62916946</v>
      </c>
      <c r="E1227">
        <v>56.516956329999999</v>
      </c>
    </row>
    <row r="1228" spans="3:5" x14ac:dyDescent="0.25">
      <c r="C1228">
        <v>1475</v>
      </c>
      <c r="D1228">
        <v>56.61106873</v>
      </c>
      <c r="E1228">
        <v>56.52944565</v>
      </c>
    </row>
    <row r="1229" spans="3:5" x14ac:dyDescent="0.25">
      <c r="C1229">
        <v>1476</v>
      </c>
      <c r="D1229">
        <v>56.58875656</v>
      </c>
      <c r="E1229">
        <v>56.537479400000002</v>
      </c>
    </row>
    <row r="1230" spans="3:5" x14ac:dyDescent="0.25">
      <c r="C1230">
        <v>1477</v>
      </c>
      <c r="D1230">
        <v>56.56872559</v>
      </c>
      <c r="E1230">
        <v>56.574226379999999</v>
      </c>
    </row>
    <row r="1231" spans="3:5" x14ac:dyDescent="0.25">
      <c r="C1231">
        <v>1478</v>
      </c>
      <c r="D1231">
        <v>56.554939269999998</v>
      </c>
      <c r="E1231">
        <v>56.57841492</v>
      </c>
    </row>
    <row r="1232" spans="3:5" x14ac:dyDescent="0.25">
      <c r="C1232">
        <v>1479</v>
      </c>
      <c r="D1232">
        <v>56.549148559999999</v>
      </c>
      <c r="E1232">
        <v>56.571681980000001</v>
      </c>
    </row>
    <row r="1233" spans="3:5" x14ac:dyDescent="0.25">
      <c r="C1233">
        <v>1480</v>
      </c>
      <c r="D1233">
        <v>56.54634094</v>
      </c>
      <c r="E1233">
        <v>56.587833400000001</v>
      </c>
    </row>
    <row r="1234" spans="3:5" x14ac:dyDescent="0.25">
      <c r="C1234">
        <v>1481</v>
      </c>
      <c r="D1234">
        <v>56.537254330000003</v>
      </c>
      <c r="E1234">
        <v>56.578212739999998</v>
      </c>
    </row>
    <row r="1235" spans="3:5" x14ac:dyDescent="0.25">
      <c r="C1235">
        <v>1482</v>
      </c>
      <c r="D1235">
        <v>56.506179809999999</v>
      </c>
      <c r="E1235">
        <v>56.577964780000002</v>
      </c>
    </row>
    <row r="1236" spans="3:5" x14ac:dyDescent="0.25">
      <c r="C1236">
        <v>1483</v>
      </c>
      <c r="D1236">
        <v>56.4700737</v>
      </c>
      <c r="E1236">
        <v>56.557357789999998</v>
      </c>
    </row>
    <row r="1237" spans="3:5" x14ac:dyDescent="0.25">
      <c r="C1237">
        <v>1484</v>
      </c>
      <c r="D1237">
        <v>56.453712459999998</v>
      </c>
      <c r="E1237">
        <v>56.570499419999997</v>
      </c>
    </row>
    <row r="1238" spans="3:5" x14ac:dyDescent="0.25">
      <c r="C1238">
        <v>1485</v>
      </c>
      <c r="D1238">
        <v>56.452709200000001</v>
      </c>
      <c r="E1238">
        <v>56.575538639999998</v>
      </c>
    </row>
    <row r="1239" spans="3:5" x14ac:dyDescent="0.25">
      <c r="C1239">
        <v>1486</v>
      </c>
      <c r="D1239">
        <v>56.434196470000003</v>
      </c>
      <c r="E1239">
        <v>56.564170840000003</v>
      </c>
    </row>
    <row r="1240" spans="3:5" x14ac:dyDescent="0.25">
      <c r="C1240">
        <v>1487</v>
      </c>
      <c r="D1240">
        <v>56.419193270000001</v>
      </c>
      <c r="E1240">
        <v>56.557937619999997</v>
      </c>
    </row>
    <row r="1241" spans="3:5" x14ac:dyDescent="0.25">
      <c r="C1241">
        <v>1488</v>
      </c>
      <c r="D1241">
        <v>56.433197020000001</v>
      </c>
      <c r="E1241">
        <v>56.540443420000003</v>
      </c>
    </row>
    <row r="1242" spans="3:5" x14ac:dyDescent="0.25">
      <c r="C1242">
        <v>1489</v>
      </c>
      <c r="D1242">
        <v>56.3898735</v>
      </c>
      <c r="E1242">
        <v>56.513183589999997</v>
      </c>
    </row>
    <row r="1243" spans="3:5" x14ac:dyDescent="0.25">
      <c r="C1243">
        <v>1490</v>
      </c>
      <c r="D1243">
        <v>56.349075319999997</v>
      </c>
      <c r="E1243">
        <v>56.510478970000001</v>
      </c>
    </row>
    <row r="1244" spans="3:5" x14ac:dyDescent="0.25">
      <c r="C1244">
        <v>1491</v>
      </c>
      <c r="D1244">
        <v>56.335033420000002</v>
      </c>
      <c r="E1244">
        <v>56.515766139999997</v>
      </c>
    </row>
    <row r="1245" spans="3:5" x14ac:dyDescent="0.25">
      <c r="C1245">
        <v>1492</v>
      </c>
      <c r="D1245">
        <v>56.330818180000001</v>
      </c>
      <c r="E1245">
        <v>56.480579380000002</v>
      </c>
    </row>
    <row r="1246" spans="3:5" x14ac:dyDescent="0.25">
      <c r="C1246">
        <v>1493</v>
      </c>
      <c r="D1246">
        <v>56.309612270000002</v>
      </c>
      <c r="E1246">
        <v>56.45710373</v>
      </c>
    </row>
    <row r="1247" spans="3:5" x14ac:dyDescent="0.25">
      <c r="C1247">
        <v>1494</v>
      </c>
      <c r="D1247">
        <v>56.332904820000003</v>
      </c>
      <c r="E1247">
        <v>56.424785610000001</v>
      </c>
    </row>
    <row r="1248" spans="3:5" x14ac:dyDescent="0.25">
      <c r="C1248">
        <v>1495</v>
      </c>
      <c r="D1248">
        <v>56.284149169999999</v>
      </c>
      <c r="E1248">
        <v>56.41393661</v>
      </c>
    </row>
    <row r="1249" spans="3:5" x14ac:dyDescent="0.25">
      <c r="C1249">
        <v>1496</v>
      </c>
      <c r="D1249">
        <v>56.254451750000001</v>
      </c>
      <c r="E1249">
        <v>56.354583740000002</v>
      </c>
    </row>
    <row r="1250" spans="3:5" x14ac:dyDescent="0.25">
      <c r="C1250">
        <v>1497</v>
      </c>
      <c r="D1250">
        <v>56.186302189999999</v>
      </c>
      <c r="E1250">
        <v>56.407993320000003</v>
      </c>
    </row>
    <row r="1251" spans="3:5" x14ac:dyDescent="0.25">
      <c r="C1251">
        <v>1498</v>
      </c>
      <c r="D1251">
        <v>56.222988129999997</v>
      </c>
      <c r="E1251">
        <v>56.356418609999999</v>
      </c>
    </row>
    <row r="1252" spans="3:5" x14ac:dyDescent="0.25">
      <c r="C1252">
        <v>1499</v>
      </c>
      <c r="D1252">
        <v>56.202747340000002</v>
      </c>
      <c r="E1252">
        <v>56.29803467</v>
      </c>
    </row>
    <row r="1253" spans="3:5" x14ac:dyDescent="0.25">
      <c r="C1253">
        <v>1500</v>
      </c>
      <c r="D1253">
        <v>56.214447020000001</v>
      </c>
      <c r="E1253">
        <v>56.277622219999998</v>
      </c>
    </row>
    <row r="1254" spans="3:5" x14ac:dyDescent="0.25">
      <c r="C1254">
        <v>1501</v>
      </c>
      <c r="D1254">
        <v>56.160610200000001</v>
      </c>
      <c r="E1254">
        <v>56.247230530000003</v>
      </c>
    </row>
    <row r="1255" spans="3:5" x14ac:dyDescent="0.25">
      <c r="C1255">
        <v>1502</v>
      </c>
      <c r="D1255">
        <v>56.123687740000001</v>
      </c>
      <c r="E1255">
        <v>56.19846725</v>
      </c>
    </row>
    <row r="1256" spans="3:5" x14ac:dyDescent="0.25">
      <c r="C1256">
        <v>1503</v>
      </c>
      <c r="D1256">
        <v>56.079776760000001</v>
      </c>
      <c r="E1256">
        <v>56.121711730000001</v>
      </c>
    </row>
    <row r="1257" spans="3:5" x14ac:dyDescent="0.25">
      <c r="C1257">
        <v>1504</v>
      </c>
      <c r="D1257">
        <v>56.105602259999998</v>
      </c>
      <c r="E1257">
        <v>56.174015050000001</v>
      </c>
    </row>
    <row r="1258" spans="3:5" x14ac:dyDescent="0.25">
      <c r="C1258">
        <v>1505</v>
      </c>
      <c r="D1258">
        <v>56.094791409999999</v>
      </c>
      <c r="E1258">
        <v>56.093212129999998</v>
      </c>
    </row>
    <row r="1259" spans="3:5" x14ac:dyDescent="0.25">
      <c r="C1259">
        <v>1506</v>
      </c>
      <c r="D1259">
        <v>56.042831419999999</v>
      </c>
      <c r="E1259">
        <v>56.050945280000001</v>
      </c>
    </row>
    <row r="1260" spans="3:5" x14ac:dyDescent="0.25">
      <c r="C1260">
        <v>1507</v>
      </c>
      <c r="D1260">
        <v>56.018985749999999</v>
      </c>
      <c r="E1260">
        <v>56.005359650000003</v>
      </c>
    </row>
    <row r="1261" spans="3:5" x14ac:dyDescent="0.25">
      <c r="C1261">
        <v>1508</v>
      </c>
      <c r="D1261">
        <v>55.988109590000001</v>
      </c>
      <c r="E1261">
        <v>55.939029689999998</v>
      </c>
    </row>
    <row r="1262" spans="3:5" x14ac:dyDescent="0.25">
      <c r="C1262">
        <v>1509</v>
      </c>
      <c r="D1262">
        <v>56.008445739999999</v>
      </c>
      <c r="E1262">
        <v>55.944221499999998</v>
      </c>
    </row>
    <row r="1263" spans="3:5" x14ac:dyDescent="0.25">
      <c r="C1263">
        <v>1510</v>
      </c>
      <c r="D1263">
        <v>55.967922209999998</v>
      </c>
      <c r="E1263">
        <v>55.87685776</v>
      </c>
    </row>
    <row r="1264" spans="3:5" x14ac:dyDescent="0.25">
      <c r="C1264">
        <v>1511</v>
      </c>
      <c r="D1264">
        <v>55.936523440000002</v>
      </c>
      <c r="E1264">
        <v>55.824386599999997</v>
      </c>
    </row>
    <row r="1265" spans="3:5" x14ac:dyDescent="0.25">
      <c r="C1265">
        <v>1512</v>
      </c>
      <c r="D1265">
        <v>55.906749730000001</v>
      </c>
      <c r="E1265">
        <v>55.78376007</v>
      </c>
    </row>
    <row r="1266" spans="3:5" x14ac:dyDescent="0.25">
      <c r="C1266">
        <v>1513</v>
      </c>
      <c r="D1266">
        <v>55.894935609999997</v>
      </c>
      <c r="E1266">
        <v>55.73555374</v>
      </c>
    </row>
    <row r="1267" spans="3:5" x14ac:dyDescent="0.25">
      <c r="C1267">
        <v>1514</v>
      </c>
      <c r="D1267">
        <v>55.883522030000002</v>
      </c>
      <c r="E1267">
        <v>55.678157810000002</v>
      </c>
    </row>
    <row r="1268" spans="3:5" x14ac:dyDescent="0.25">
      <c r="C1268">
        <v>1515</v>
      </c>
      <c r="D1268">
        <v>55.84109497</v>
      </c>
      <c r="E1268">
        <v>55.631160739999999</v>
      </c>
    </row>
    <row r="1269" spans="3:5" x14ac:dyDescent="0.25">
      <c r="C1269">
        <v>1516</v>
      </c>
      <c r="D1269">
        <v>55.815078739999997</v>
      </c>
      <c r="E1269">
        <v>55.583538060000002</v>
      </c>
    </row>
    <row r="1270" spans="3:5" x14ac:dyDescent="0.25">
      <c r="C1270">
        <v>1517</v>
      </c>
      <c r="D1270">
        <v>55.797557830000002</v>
      </c>
      <c r="E1270">
        <v>55.538642879999998</v>
      </c>
    </row>
    <row r="1271" spans="3:5" x14ac:dyDescent="0.25">
      <c r="C1271">
        <v>1518</v>
      </c>
      <c r="D1271">
        <v>55.780475619999997</v>
      </c>
      <c r="E1271">
        <v>55.462585449999999</v>
      </c>
    </row>
    <row r="1272" spans="3:5" x14ac:dyDescent="0.25">
      <c r="C1272">
        <v>1519</v>
      </c>
      <c r="D1272">
        <v>55.74937439</v>
      </c>
      <c r="E1272">
        <v>55.419403080000002</v>
      </c>
    </row>
    <row r="1273" spans="3:5" x14ac:dyDescent="0.25">
      <c r="C1273">
        <v>1520</v>
      </c>
      <c r="D1273">
        <v>55.71537781</v>
      </c>
      <c r="E1273">
        <v>55.371307369999997</v>
      </c>
    </row>
    <row r="1274" spans="3:5" x14ac:dyDescent="0.25">
      <c r="C1274">
        <v>1521</v>
      </c>
      <c r="D1274">
        <v>55.708461759999999</v>
      </c>
      <c r="E1274">
        <v>55.313117980000001</v>
      </c>
    </row>
    <row r="1275" spans="3:5" x14ac:dyDescent="0.25">
      <c r="C1275">
        <v>1522</v>
      </c>
      <c r="D1275">
        <v>55.693733219999999</v>
      </c>
      <c r="E1275">
        <v>55.255584720000002</v>
      </c>
    </row>
    <row r="1276" spans="3:5" x14ac:dyDescent="0.25">
      <c r="C1276">
        <v>1523</v>
      </c>
      <c r="D1276">
        <v>55.647560120000001</v>
      </c>
      <c r="E1276">
        <v>55.184593200000002</v>
      </c>
    </row>
    <row r="1277" spans="3:5" x14ac:dyDescent="0.25">
      <c r="C1277">
        <v>1524</v>
      </c>
      <c r="D1277">
        <v>55.613441469999998</v>
      </c>
      <c r="E1277">
        <v>55.142326349999998</v>
      </c>
    </row>
    <row r="1278" spans="3:5" x14ac:dyDescent="0.25">
      <c r="C1278">
        <v>1525</v>
      </c>
      <c r="D1278">
        <v>55.61465836</v>
      </c>
      <c r="E1278">
        <v>55.094486240000002</v>
      </c>
    </row>
    <row r="1279" spans="3:5" x14ac:dyDescent="0.25">
      <c r="C1279">
        <v>1526</v>
      </c>
      <c r="D1279">
        <v>55.600315090000002</v>
      </c>
      <c r="E1279">
        <v>55.028827669999998</v>
      </c>
    </row>
    <row r="1280" spans="3:5" x14ac:dyDescent="0.25">
      <c r="C1280">
        <v>1527</v>
      </c>
      <c r="D1280">
        <v>55.515857699999998</v>
      </c>
      <c r="E1280">
        <v>54.954868320000003</v>
      </c>
    </row>
    <row r="1281" spans="3:5" x14ac:dyDescent="0.25">
      <c r="C1281">
        <v>1528</v>
      </c>
      <c r="D1281">
        <v>55.507820129999999</v>
      </c>
      <c r="E1281">
        <v>54.8871994</v>
      </c>
    </row>
    <row r="1282" spans="3:5" x14ac:dyDescent="0.25">
      <c r="C1282">
        <v>1529</v>
      </c>
      <c r="D1282">
        <v>55.512832639999999</v>
      </c>
      <c r="E1282">
        <v>54.880779269999998</v>
      </c>
    </row>
    <row r="1283" spans="3:5" x14ac:dyDescent="0.25">
      <c r="C1283">
        <v>1530</v>
      </c>
      <c r="D1283">
        <v>55.494945530000003</v>
      </c>
      <c r="E1283">
        <v>54.80186844</v>
      </c>
    </row>
    <row r="1284" spans="3:5" x14ac:dyDescent="0.25">
      <c r="C1284">
        <v>1531</v>
      </c>
      <c r="D1284">
        <v>55.452610020000002</v>
      </c>
      <c r="E1284">
        <v>54.718093869999997</v>
      </c>
    </row>
    <row r="1285" spans="3:5" x14ac:dyDescent="0.25">
      <c r="C1285">
        <v>1532</v>
      </c>
      <c r="D1285">
        <v>55.382602689999999</v>
      </c>
      <c r="E1285">
        <v>54.64216614</v>
      </c>
    </row>
    <row r="1286" spans="3:5" x14ac:dyDescent="0.25">
      <c r="C1286">
        <v>1533</v>
      </c>
      <c r="D1286">
        <v>55.416416169999998</v>
      </c>
      <c r="E1286">
        <v>54.638416290000002</v>
      </c>
    </row>
    <row r="1287" spans="3:5" x14ac:dyDescent="0.25">
      <c r="C1287">
        <v>1534</v>
      </c>
      <c r="D1287">
        <v>55.38818741</v>
      </c>
      <c r="E1287">
        <v>54.570812230000001</v>
      </c>
    </row>
    <row r="1288" spans="3:5" x14ac:dyDescent="0.25">
      <c r="C1288">
        <v>1535</v>
      </c>
      <c r="D1288">
        <v>55.33921814</v>
      </c>
      <c r="E1288">
        <v>54.505622860000003</v>
      </c>
    </row>
    <row r="1289" spans="3:5" x14ac:dyDescent="0.25">
      <c r="C1289">
        <v>1536</v>
      </c>
      <c r="D1289">
        <v>55.27978134</v>
      </c>
      <c r="E1289">
        <v>54.407680509999999</v>
      </c>
    </row>
    <row r="1290" spans="3:5" x14ac:dyDescent="0.25">
      <c r="C1290">
        <v>1537</v>
      </c>
      <c r="D1290">
        <v>55.281768800000002</v>
      </c>
      <c r="E1290">
        <v>54.382987980000003</v>
      </c>
    </row>
    <row r="1291" spans="3:5" x14ac:dyDescent="0.25">
      <c r="C1291">
        <v>1538</v>
      </c>
      <c r="D1291">
        <v>55.301757809999998</v>
      </c>
      <c r="E1291">
        <v>54.356956480000001</v>
      </c>
    </row>
    <row r="1292" spans="3:5" x14ac:dyDescent="0.25">
      <c r="C1292">
        <v>1539</v>
      </c>
      <c r="D1292">
        <v>55.230869290000001</v>
      </c>
      <c r="E1292">
        <v>54.246372219999998</v>
      </c>
    </row>
    <row r="1293" spans="3:5" x14ac:dyDescent="0.25">
      <c r="C1293">
        <v>1540</v>
      </c>
      <c r="D1293">
        <v>55.162029269999998</v>
      </c>
      <c r="E1293">
        <v>54.191165920000003</v>
      </c>
    </row>
    <row r="1294" spans="3:5" x14ac:dyDescent="0.25">
      <c r="C1294">
        <v>1541</v>
      </c>
      <c r="D1294">
        <v>55.189849850000002</v>
      </c>
      <c r="E1294">
        <v>54.177970889999997</v>
      </c>
    </row>
    <row r="1295" spans="3:5" x14ac:dyDescent="0.25">
      <c r="C1295">
        <v>1542</v>
      </c>
      <c r="D1295">
        <v>55.14733124</v>
      </c>
      <c r="E1295">
        <v>54.104633329999999</v>
      </c>
    </row>
    <row r="1296" spans="3:5" x14ac:dyDescent="0.25">
      <c r="C1296">
        <v>1543</v>
      </c>
      <c r="D1296">
        <v>55.114536289999997</v>
      </c>
      <c r="E1296">
        <v>54.041027069999998</v>
      </c>
    </row>
    <row r="1297" spans="3:5" x14ac:dyDescent="0.25">
      <c r="C1297">
        <v>1544</v>
      </c>
      <c r="D1297">
        <v>55.082149510000001</v>
      </c>
      <c r="E1297">
        <v>53.959590910000003</v>
      </c>
    </row>
    <row r="1298" spans="3:5" x14ac:dyDescent="0.25">
      <c r="C1298">
        <v>1545</v>
      </c>
      <c r="D1298">
        <v>55.047660829999998</v>
      </c>
      <c r="E1298">
        <v>53.931964870000002</v>
      </c>
    </row>
    <row r="1299" spans="3:5" x14ac:dyDescent="0.25">
      <c r="C1299">
        <v>1546</v>
      </c>
      <c r="D1299">
        <v>55.037700649999998</v>
      </c>
      <c r="E1299">
        <v>53.900085449999999</v>
      </c>
    </row>
    <row r="1300" spans="3:5" x14ac:dyDescent="0.25">
      <c r="C1300">
        <v>1547</v>
      </c>
      <c r="D1300">
        <v>54.997432709999998</v>
      </c>
      <c r="E1300">
        <v>53.832172389999997</v>
      </c>
    </row>
    <row r="1301" spans="3:5" x14ac:dyDescent="0.25">
      <c r="C1301">
        <v>1548</v>
      </c>
      <c r="D1301">
        <v>54.976894379999997</v>
      </c>
      <c r="E1301">
        <v>53.754108430000002</v>
      </c>
    </row>
    <row r="1302" spans="3:5" x14ac:dyDescent="0.25">
      <c r="C1302">
        <v>1549</v>
      </c>
      <c r="D1302">
        <v>54.951827999999999</v>
      </c>
      <c r="E1302">
        <v>53.740005490000001</v>
      </c>
    </row>
    <row r="1303" spans="3:5" x14ac:dyDescent="0.25">
      <c r="C1303">
        <v>1550</v>
      </c>
      <c r="D1303">
        <v>54.888202669999998</v>
      </c>
      <c r="E1303">
        <v>53.688091280000002</v>
      </c>
    </row>
    <row r="1304" spans="3:5" x14ac:dyDescent="0.25">
      <c r="C1304">
        <v>1551</v>
      </c>
      <c r="D1304">
        <v>54.869194030000003</v>
      </c>
      <c r="E1304">
        <v>53.607093810000002</v>
      </c>
    </row>
    <row r="1305" spans="3:5" x14ac:dyDescent="0.25">
      <c r="C1305">
        <v>1552</v>
      </c>
      <c r="D1305">
        <v>54.868328089999999</v>
      </c>
      <c r="E1305">
        <v>53.572994229999999</v>
      </c>
    </row>
    <row r="1306" spans="3:5" x14ac:dyDescent="0.25">
      <c r="C1306">
        <v>1553</v>
      </c>
      <c r="D1306">
        <v>54.836654660000001</v>
      </c>
      <c r="E1306">
        <v>53.566490170000002</v>
      </c>
    </row>
    <row r="1307" spans="3:5" x14ac:dyDescent="0.25">
      <c r="C1307">
        <v>1554</v>
      </c>
      <c r="D1307">
        <v>54.777782440000003</v>
      </c>
      <c r="E1307">
        <v>53.49532318</v>
      </c>
    </row>
    <row r="1308" spans="3:5" x14ac:dyDescent="0.25">
      <c r="C1308">
        <v>1555</v>
      </c>
      <c r="D1308">
        <v>54.781044010000002</v>
      </c>
      <c r="E1308">
        <v>53.416759489999997</v>
      </c>
    </row>
    <row r="1309" spans="3:5" x14ac:dyDescent="0.25">
      <c r="C1309">
        <v>1556</v>
      </c>
      <c r="D1309">
        <v>54.743614200000003</v>
      </c>
      <c r="E1309">
        <v>53.40991211</v>
      </c>
    </row>
    <row r="1310" spans="3:5" x14ac:dyDescent="0.25">
      <c r="C1310">
        <v>1557</v>
      </c>
      <c r="D1310">
        <v>54.679859159999999</v>
      </c>
      <c r="E1310">
        <v>53.363098139999998</v>
      </c>
    </row>
    <row r="1311" spans="3:5" x14ac:dyDescent="0.25">
      <c r="C1311">
        <v>1558</v>
      </c>
      <c r="D1311">
        <v>54.673683169999997</v>
      </c>
      <c r="E1311">
        <v>53.31611633</v>
      </c>
    </row>
    <row r="1312" spans="3:5" x14ac:dyDescent="0.25">
      <c r="C1312">
        <v>1559</v>
      </c>
      <c r="D1312">
        <v>54.642196660000003</v>
      </c>
      <c r="E1312">
        <v>53.244709010000001</v>
      </c>
    </row>
    <row r="1313" spans="3:5" x14ac:dyDescent="0.25">
      <c r="C1313">
        <v>1560</v>
      </c>
      <c r="D1313">
        <v>54.652839659999998</v>
      </c>
      <c r="E1313">
        <v>53.254783629999999</v>
      </c>
    </row>
    <row r="1314" spans="3:5" x14ac:dyDescent="0.25">
      <c r="C1314">
        <v>1561</v>
      </c>
      <c r="D1314">
        <v>54.57995605</v>
      </c>
      <c r="E1314">
        <v>53.201545719999999</v>
      </c>
    </row>
    <row r="1315" spans="3:5" x14ac:dyDescent="0.25">
      <c r="C1315">
        <v>1562</v>
      </c>
      <c r="D1315">
        <v>54.506965639999997</v>
      </c>
      <c r="E1315">
        <v>53.144218440000003</v>
      </c>
    </row>
    <row r="1316" spans="3:5" x14ac:dyDescent="0.25">
      <c r="C1316">
        <v>1563</v>
      </c>
      <c r="D1316">
        <v>54.524040220000003</v>
      </c>
      <c r="E1316">
        <v>53.097785950000002</v>
      </c>
    </row>
    <row r="1317" spans="3:5" x14ac:dyDescent="0.25">
      <c r="C1317">
        <v>1564</v>
      </c>
      <c r="D1317">
        <v>54.516113279999999</v>
      </c>
      <c r="E1317">
        <v>53.108692169999998</v>
      </c>
    </row>
    <row r="1318" spans="3:5" x14ac:dyDescent="0.25">
      <c r="C1318">
        <v>1565</v>
      </c>
      <c r="D1318">
        <v>54.450191500000003</v>
      </c>
      <c r="E1318">
        <v>53.053642269999997</v>
      </c>
    </row>
    <row r="1319" spans="3:5" x14ac:dyDescent="0.25">
      <c r="C1319">
        <v>1566</v>
      </c>
      <c r="D1319">
        <v>54.428894040000003</v>
      </c>
      <c r="E1319">
        <v>52.999366760000001</v>
      </c>
    </row>
    <row r="1320" spans="3:5" x14ac:dyDescent="0.25">
      <c r="C1320">
        <v>1567</v>
      </c>
      <c r="D1320">
        <v>54.374969479999997</v>
      </c>
      <c r="E1320">
        <v>52.987052919999996</v>
      </c>
    </row>
    <row r="1321" spans="3:5" x14ac:dyDescent="0.25">
      <c r="C1321">
        <v>1568</v>
      </c>
      <c r="D1321">
        <v>54.374713900000003</v>
      </c>
      <c r="E1321">
        <v>52.971679690000002</v>
      </c>
    </row>
    <row r="1322" spans="3:5" x14ac:dyDescent="0.25">
      <c r="C1322">
        <v>1569</v>
      </c>
      <c r="D1322">
        <v>54.327285770000003</v>
      </c>
      <c r="E1322">
        <v>52.908115389999999</v>
      </c>
    </row>
    <row r="1323" spans="3:5" x14ac:dyDescent="0.25">
      <c r="C1323">
        <v>1570</v>
      </c>
      <c r="D1323">
        <v>54.288711550000002</v>
      </c>
      <c r="E1323">
        <v>52.884513849999998</v>
      </c>
    </row>
    <row r="1324" spans="3:5" x14ac:dyDescent="0.25">
      <c r="C1324">
        <v>1571</v>
      </c>
      <c r="D1324">
        <v>54.28841019</v>
      </c>
      <c r="E1324">
        <v>52.894443510000002</v>
      </c>
    </row>
    <row r="1325" spans="3:5" x14ac:dyDescent="0.25">
      <c r="C1325">
        <v>1572</v>
      </c>
      <c r="D1325">
        <v>54.240669250000003</v>
      </c>
      <c r="E1325">
        <v>52.841861719999997</v>
      </c>
    </row>
    <row r="1326" spans="3:5" x14ac:dyDescent="0.25">
      <c r="C1326">
        <v>1573</v>
      </c>
      <c r="D1326">
        <v>54.21749878</v>
      </c>
      <c r="E1326">
        <v>52.809810640000002</v>
      </c>
    </row>
    <row r="1327" spans="3:5" x14ac:dyDescent="0.25">
      <c r="C1327">
        <v>1574</v>
      </c>
      <c r="D1327">
        <v>54.16345596</v>
      </c>
      <c r="E1327">
        <v>52.79263306</v>
      </c>
    </row>
    <row r="1328" spans="3:5" x14ac:dyDescent="0.25">
      <c r="C1328">
        <v>1575</v>
      </c>
      <c r="D1328">
        <v>54.134460449999999</v>
      </c>
      <c r="E1328">
        <v>52.778823850000002</v>
      </c>
    </row>
    <row r="1329" spans="3:5" x14ac:dyDescent="0.25">
      <c r="C1329">
        <v>1576</v>
      </c>
      <c r="D1329">
        <v>54.10971069</v>
      </c>
      <c r="E1329">
        <v>52.762790680000002</v>
      </c>
    </row>
    <row r="1330" spans="3:5" x14ac:dyDescent="0.25">
      <c r="C1330">
        <v>1577</v>
      </c>
      <c r="D1330">
        <v>54.068130490000001</v>
      </c>
      <c r="E1330">
        <v>52.718128200000002</v>
      </c>
    </row>
    <row r="1331" spans="3:5" x14ac:dyDescent="0.25">
      <c r="C1331">
        <v>1578</v>
      </c>
      <c r="D1331">
        <v>54.054660800000001</v>
      </c>
      <c r="E1331">
        <v>52.700119020000002</v>
      </c>
    </row>
    <row r="1332" spans="3:5" x14ac:dyDescent="0.25">
      <c r="C1332">
        <v>1579</v>
      </c>
      <c r="D1332">
        <v>54.016410829999998</v>
      </c>
      <c r="E1332">
        <v>52.704208370000003</v>
      </c>
    </row>
    <row r="1333" spans="3:5" x14ac:dyDescent="0.25">
      <c r="C1333">
        <v>1580</v>
      </c>
      <c r="D1333">
        <v>53.984916689999999</v>
      </c>
      <c r="E1333">
        <v>52.679229739999997</v>
      </c>
    </row>
    <row r="1334" spans="3:5" x14ac:dyDescent="0.25">
      <c r="C1334">
        <v>1581</v>
      </c>
      <c r="D1334">
        <v>53.96392822</v>
      </c>
      <c r="E1334">
        <v>52.646709440000002</v>
      </c>
    </row>
    <row r="1335" spans="3:5" x14ac:dyDescent="0.25">
      <c r="C1335">
        <v>1582</v>
      </c>
      <c r="D1335">
        <v>53.918205260000001</v>
      </c>
      <c r="E1335">
        <v>52.63905716</v>
      </c>
    </row>
    <row r="1336" spans="3:5" x14ac:dyDescent="0.25">
      <c r="C1336">
        <v>1583</v>
      </c>
      <c r="D1336">
        <v>53.873760220000001</v>
      </c>
      <c r="E1336">
        <v>52.65123749</v>
      </c>
    </row>
    <row r="1337" spans="3:5" x14ac:dyDescent="0.25">
      <c r="C1337">
        <v>1584</v>
      </c>
      <c r="D1337">
        <v>53.860931399999998</v>
      </c>
      <c r="E1337">
        <v>52.615653989999998</v>
      </c>
    </row>
    <row r="1338" spans="3:5" x14ac:dyDescent="0.25">
      <c r="C1338">
        <v>1585</v>
      </c>
      <c r="D1338">
        <v>53.827178959999998</v>
      </c>
      <c r="E1338">
        <v>52.600788119999997</v>
      </c>
    </row>
    <row r="1339" spans="3:5" x14ac:dyDescent="0.25">
      <c r="C1339">
        <v>1586</v>
      </c>
      <c r="D1339">
        <v>53.776134489999997</v>
      </c>
      <c r="E1339">
        <v>52.625793459999997</v>
      </c>
    </row>
    <row r="1340" spans="3:5" x14ac:dyDescent="0.25">
      <c r="C1340">
        <v>1587</v>
      </c>
      <c r="D1340">
        <v>53.768974299999996</v>
      </c>
      <c r="E1340">
        <v>52.579780579999998</v>
      </c>
    </row>
    <row r="1341" spans="3:5" x14ac:dyDescent="0.25">
      <c r="C1341">
        <v>1588</v>
      </c>
      <c r="D1341">
        <v>53.743839260000001</v>
      </c>
      <c r="E1341">
        <v>52.570884700000001</v>
      </c>
    </row>
    <row r="1342" spans="3:5" x14ac:dyDescent="0.25">
      <c r="C1342">
        <v>1589</v>
      </c>
      <c r="D1342">
        <v>53.673202510000003</v>
      </c>
      <c r="E1342">
        <v>52.567260740000002</v>
      </c>
    </row>
    <row r="1343" spans="3:5" x14ac:dyDescent="0.25">
      <c r="C1343">
        <v>1590</v>
      </c>
      <c r="D1343">
        <v>53.671062470000003</v>
      </c>
      <c r="E1343">
        <v>52.582061770000003</v>
      </c>
    </row>
    <row r="1344" spans="3:5" x14ac:dyDescent="0.25">
      <c r="C1344">
        <v>1591</v>
      </c>
      <c r="D1344">
        <v>53.652061459999999</v>
      </c>
      <c r="E1344">
        <v>52.560878750000001</v>
      </c>
    </row>
    <row r="1345" spans="3:5" x14ac:dyDescent="0.25">
      <c r="C1345">
        <v>1592</v>
      </c>
      <c r="D1345">
        <v>53.588687899999996</v>
      </c>
      <c r="E1345">
        <v>52.542980190000002</v>
      </c>
    </row>
    <row r="1346" spans="3:5" x14ac:dyDescent="0.25">
      <c r="C1346">
        <v>1593</v>
      </c>
      <c r="D1346">
        <v>53.563869480000001</v>
      </c>
      <c r="E1346">
        <v>52.554798130000002</v>
      </c>
    </row>
    <row r="1347" spans="3:5" x14ac:dyDescent="0.25">
      <c r="C1347">
        <v>1594</v>
      </c>
      <c r="D1347">
        <v>53.545417790000002</v>
      </c>
      <c r="E1347">
        <v>52.556163789999999</v>
      </c>
    </row>
    <row r="1348" spans="3:5" x14ac:dyDescent="0.25">
      <c r="C1348">
        <v>1595</v>
      </c>
      <c r="D1348">
        <v>53.485477449999998</v>
      </c>
      <c r="E1348">
        <v>52.540321349999999</v>
      </c>
    </row>
    <row r="1349" spans="3:5" x14ac:dyDescent="0.25">
      <c r="C1349">
        <v>1596</v>
      </c>
      <c r="D1349">
        <v>53.468662260000002</v>
      </c>
      <c r="E1349">
        <v>52.544486999999997</v>
      </c>
    </row>
    <row r="1350" spans="3:5" x14ac:dyDescent="0.25">
      <c r="C1350">
        <v>1597</v>
      </c>
      <c r="D1350">
        <v>53.448452000000003</v>
      </c>
      <c r="E1350">
        <v>52.549465179999999</v>
      </c>
    </row>
    <row r="1351" spans="3:5" x14ac:dyDescent="0.25">
      <c r="C1351">
        <v>1598</v>
      </c>
      <c r="D1351">
        <v>53.385807040000003</v>
      </c>
      <c r="E1351">
        <v>52.535556790000001</v>
      </c>
    </row>
    <row r="1352" spans="3:5" x14ac:dyDescent="0.25">
      <c r="C1352">
        <v>1599</v>
      </c>
      <c r="D1352">
        <v>53.360080719999999</v>
      </c>
      <c r="E1352">
        <v>52.54603195</v>
      </c>
    </row>
    <row r="1353" spans="3:5" x14ac:dyDescent="0.25">
      <c r="C1353">
        <v>1600</v>
      </c>
      <c r="D1353">
        <v>53.323657990000001</v>
      </c>
      <c r="E1353">
        <v>52.535968779999997</v>
      </c>
    </row>
    <row r="1354" spans="3:5" x14ac:dyDescent="0.25">
      <c r="C1354">
        <v>1601</v>
      </c>
      <c r="D1354">
        <v>53.30215836</v>
      </c>
      <c r="E1354">
        <v>52.544410710000001</v>
      </c>
    </row>
    <row r="1355" spans="3:5" x14ac:dyDescent="0.25">
      <c r="C1355">
        <v>1602</v>
      </c>
      <c r="D1355">
        <v>53.260601039999997</v>
      </c>
      <c r="E1355">
        <v>52.545269009999998</v>
      </c>
    </row>
    <row r="1356" spans="3:5" x14ac:dyDescent="0.25">
      <c r="C1356">
        <v>1603</v>
      </c>
      <c r="D1356">
        <v>53.236396790000001</v>
      </c>
      <c r="E1356">
        <v>52.544136049999999</v>
      </c>
    </row>
    <row r="1357" spans="3:5" x14ac:dyDescent="0.25">
      <c r="C1357">
        <v>1604</v>
      </c>
      <c r="D1357">
        <v>53.21754456</v>
      </c>
      <c r="E1357">
        <v>52.568881990000001</v>
      </c>
    </row>
    <row r="1358" spans="3:5" x14ac:dyDescent="0.25">
      <c r="C1358">
        <v>1605</v>
      </c>
      <c r="D1358">
        <v>53.174507140000003</v>
      </c>
      <c r="E1358">
        <v>52.538097380000004</v>
      </c>
    </row>
    <row r="1359" spans="3:5" x14ac:dyDescent="0.25">
      <c r="C1359">
        <v>1606</v>
      </c>
      <c r="D1359">
        <v>53.121829990000002</v>
      </c>
      <c r="E1359">
        <v>52.543926239999998</v>
      </c>
    </row>
    <row r="1360" spans="3:5" x14ac:dyDescent="0.25">
      <c r="C1360">
        <v>1607</v>
      </c>
      <c r="D1360">
        <v>53.12200928</v>
      </c>
      <c r="E1360">
        <v>52.562541959999997</v>
      </c>
    </row>
    <row r="1361" spans="3:5" x14ac:dyDescent="0.25">
      <c r="C1361">
        <v>1608</v>
      </c>
      <c r="D1361">
        <v>53.0716362</v>
      </c>
      <c r="E1361">
        <v>52.564872739999998</v>
      </c>
    </row>
    <row r="1362" spans="3:5" x14ac:dyDescent="0.25">
      <c r="C1362">
        <v>1609</v>
      </c>
      <c r="D1362">
        <v>53.028465269999998</v>
      </c>
      <c r="E1362">
        <v>52.547878269999998</v>
      </c>
    </row>
    <row r="1363" spans="3:5" x14ac:dyDescent="0.25">
      <c r="C1363">
        <v>1610</v>
      </c>
      <c r="D1363">
        <v>52.97624588</v>
      </c>
      <c r="E1363">
        <v>52.56066895</v>
      </c>
    </row>
    <row r="1364" spans="3:5" x14ac:dyDescent="0.25">
      <c r="C1364">
        <v>1611</v>
      </c>
      <c r="D1364">
        <v>53.000732419999999</v>
      </c>
      <c r="E1364">
        <v>52.563941960000001</v>
      </c>
    </row>
    <row r="1365" spans="3:5" x14ac:dyDescent="0.25">
      <c r="C1365">
        <v>1612</v>
      </c>
      <c r="D1365">
        <v>52.922142030000003</v>
      </c>
      <c r="E1365">
        <v>52.600543979999998</v>
      </c>
    </row>
    <row r="1366" spans="3:5" x14ac:dyDescent="0.25">
      <c r="C1366">
        <v>1613</v>
      </c>
      <c r="D1366">
        <v>52.8685379</v>
      </c>
      <c r="E1366">
        <v>52.538490299999999</v>
      </c>
    </row>
    <row r="1367" spans="3:5" x14ac:dyDescent="0.25">
      <c r="C1367">
        <v>1614</v>
      </c>
      <c r="D1367">
        <v>52.89754868</v>
      </c>
      <c r="E1367">
        <v>52.57250595</v>
      </c>
    </row>
    <row r="1368" spans="3:5" x14ac:dyDescent="0.25">
      <c r="C1368">
        <v>1615</v>
      </c>
      <c r="D1368">
        <v>52.837501529999997</v>
      </c>
      <c r="E1368">
        <v>52.570350650000002</v>
      </c>
    </row>
    <row r="1369" spans="3:5" x14ac:dyDescent="0.25">
      <c r="C1369">
        <v>1616</v>
      </c>
      <c r="D1369">
        <v>52.767539980000002</v>
      </c>
      <c r="E1369">
        <v>52.575515750000001</v>
      </c>
    </row>
    <row r="1370" spans="3:5" x14ac:dyDescent="0.25">
      <c r="C1370">
        <v>1617</v>
      </c>
      <c r="D1370">
        <v>52.79376602</v>
      </c>
      <c r="E1370">
        <v>52.58123398</v>
      </c>
    </row>
    <row r="1371" spans="3:5" x14ac:dyDescent="0.25">
      <c r="C1371">
        <v>1618</v>
      </c>
      <c r="D1371">
        <v>52.744125369999999</v>
      </c>
      <c r="E1371">
        <v>52.583461759999999</v>
      </c>
    </row>
    <row r="1372" spans="3:5" x14ac:dyDescent="0.25">
      <c r="C1372">
        <v>1619</v>
      </c>
      <c r="D1372">
        <v>52.680259700000001</v>
      </c>
      <c r="E1372">
        <v>52.579498289999997</v>
      </c>
    </row>
    <row r="1373" spans="3:5" x14ac:dyDescent="0.25">
      <c r="C1373">
        <v>1620</v>
      </c>
      <c r="D1373">
        <v>52.623497010000001</v>
      </c>
      <c r="E1373">
        <v>52.544605259999997</v>
      </c>
    </row>
    <row r="1374" spans="3:5" x14ac:dyDescent="0.25">
      <c r="C1374">
        <v>1621</v>
      </c>
      <c r="D1374">
        <v>52.660293580000001</v>
      </c>
      <c r="E1374">
        <v>52.615516659999997</v>
      </c>
    </row>
    <row r="1375" spans="3:5" x14ac:dyDescent="0.25">
      <c r="C1375">
        <v>1622</v>
      </c>
      <c r="D1375">
        <v>52.58436966</v>
      </c>
      <c r="E1375">
        <v>52.570205690000002</v>
      </c>
    </row>
    <row r="1376" spans="3:5" x14ac:dyDescent="0.25">
      <c r="C1376">
        <v>1623</v>
      </c>
      <c r="D1376">
        <v>52.500282290000001</v>
      </c>
      <c r="E1376">
        <v>52.531135560000003</v>
      </c>
    </row>
    <row r="1377" spans="3:5" x14ac:dyDescent="0.25">
      <c r="C1377">
        <v>1624</v>
      </c>
      <c r="D1377">
        <v>52.535121920000002</v>
      </c>
      <c r="E1377">
        <v>52.60896683</v>
      </c>
    </row>
    <row r="1378" spans="3:5" x14ac:dyDescent="0.25">
      <c r="C1378">
        <v>1625</v>
      </c>
      <c r="D1378">
        <v>52.474689480000002</v>
      </c>
      <c r="E1378">
        <v>52.568763730000001</v>
      </c>
    </row>
    <row r="1379" spans="3:5" x14ac:dyDescent="0.25">
      <c r="C1379">
        <v>1626</v>
      </c>
      <c r="D1379">
        <v>52.44333649</v>
      </c>
      <c r="E1379">
        <v>52.559005740000003</v>
      </c>
    </row>
    <row r="1380" spans="3:5" x14ac:dyDescent="0.25">
      <c r="C1380">
        <v>1627</v>
      </c>
      <c r="D1380">
        <v>52.396522519999998</v>
      </c>
      <c r="E1380">
        <v>52.553958889999997</v>
      </c>
    </row>
    <row r="1381" spans="3:5" x14ac:dyDescent="0.25">
      <c r="C1381">
        <v>1628</v>
      </c>
      <c r="D1381">
        <v>52.370800019999997</v>
      </c>
      <c r="E1381">
        <v>52.555019379999997</v>
      </c>
    </row>
    <row r="1382" spans="3:5" x14ac:dyDescent="0.25">
      <c r="C1382">
        <v>1629</v>
      </c>
      <c r="D1382">
        <v>52.322956089999998</v>
      </c>
      <c r="E1382">
        <v>52.544910430000002</v>
      </c>
    </row>
    <row r="1383" spans="3:5" x14ac:dyDescent="0.25">
      <c r="C1383">
        <v>1630</v>
      </c>
      <c r="D1383">
        <v>52.285392760000001</v>
      </c>
      <c r="E1383">
        <v>52.550334929999998</v>
      </c>
    </row>
    <row r="1384" spans="3:5" x14ac:dyDescent="0.25">
      <c r="C1384">
        <v>1631</v>
      </c>
      <c r="D1384">
        <v>52.262020110000002</v>
      </c>
      <c r="E1384">
        <v>52.531661990000003</v>
      </c>
    </row>
    <row r="1385" spans="3:5" x14ac:dyDescent="0.25">
      <c r="C1385">
        <v>1632</v>
      </c>
      <c r="D1385">
        <v>52.212684629999998</v>
      </c>
      <c r="E1385">
        <v>52.522941590000002</v>
      </c>
    </row>
    <row r="1386" spans="3:5" x14ac:dyDescent="0.25">
      <c r="C1386">
        <v>1633</v>
      </c>
      <c r="D1386">
        <v>52.166442869999997</v>
      </c>
      <c r="E1386">
        <v>52.532512660000002</v>
      </c>
    </row>
    <row r="1387" spans="3:5" x14ac:dyDescent="0.25">
      <c r="C1387">
        <v>1634</v>
      </c>
      <c r="D1387">
        <v>52.151348110000001</v>
      </c>
      <c r="E1387">
        <v>52.512016299999999</v>
      </c>
    </row>
    <row r="1388" spans="3:5" x14ac:dyDescent="0.25">
      <c r="C1388">
        <v>1635</v>
      </c>
      <c r="D1388">
        <v>52.132648469999999</v>
      </c>
      <c r="E1388">
        <v>52.493824009999997</v>
      </c>
    </row>
    <row r="1389" spans="3:5" x14ac:dyDescent="0.25">
      <c r="C1389">
        <v>1636</v>
      </c>
      <c r="D1389">
        <v>52.073051450000001</v>
      </c>
      <c r="E1389">
        <v>52.51456451</v>
      </c>
    </row>
    <row r="1390" spans="3:5" x14ac:dyDescent="0.25">
      <c r="C1390">
        <v>1637</v>
      </c>
      <c r="D1390">
        <v>52.045368189999998</v>
      </c>
      <c r="E1390">
        <v>52.489227290000002</v>
      </c>
    </row>
    <row r="1391" spans="3:5" x14ac:dyDescent="0.25">
      <c r="C1391">
        <v>1638</v>
      </c>
      <c r="D1391">
        <v>52.034606930000002</v>
      </c>
      <c r="E1391">
        <v>52.48068619</v>
      </c>
    </row>
    <row r="1392" spans="3:5" x14ac:dyDescent="0.25">
      <c r="C1392">
        <v>1639</v>
      </c>
      <c r="D1392">
        <v>51.971412659999999</v>
      </c>
      <c r="E1392">
        <v>52.484916689999999</v>
      </c>
    </row>
    <row r="1393" spans="3:5" x14ac:dyDescent="0.25">
      <c r="C1393">
        <v>1640</v>
      </c>
      <c r="D1393">
        <v>51.94536591</v>
      </c>
      <c r="E1393">
        <v>52.465873719999998</v>
      </c>
    </row>
    <row r="1394" spans="3:5" x14ac:dyDescent="0.25">
      <c r="C1394">
        <v>1641</v>
      </c>
      <c r="D1394">
        <v>51.935661320000001</v>
      </c>
      <c r="E1394">
        <v>52.428096770000003</v>
      </c>
    </row>
    <row r="1395" spans="3:5" x14ac:dyDescent="0.25">
      <c r="C1395">
        <v>1642</v>
      </c>
      <c r="D1395">
        <v>51.87533569</v>
      </c>
      <c r="E1395">
        <v>52.4474144</v>
      </c>
    </row>
    <row r="1396" spans="3:5" x14ac:dyDescent="0.25">
      <c r="C1396">
        <v>1643</v>
      </c>
      <c r="D1396">
        <v>51.835220339999999</v>
      </c>
      <c r="E1396">
        <v>52.423000340000002</v>
      </c>
    </row>
    <row r="1397" spans="3:5" x14ac:dyDescent="0.25">
      <c r="C1397">
        <v>1644</v>
      </c>
      <c r="D1397">
        <v>51.793254849999997</v>
      </c>
      <c r="E1397">
        <v>52.384174350000002</v>
      </c>
    </row>
    <row r="1398" spans="3:5" x14ac:dyDescent="0.25">
      <c r="C1398">
        <v>1645</v>
      </c>
      <c r="D1398">
        <v>51.786834720000002</v>
      </c>
      <c r="E1398">
        <v>52.387245180000001</v>
      </c>
    </row>
    <row r="1399" spans="3:5" x14ac:dyDescent="0.25">
      <c r="C1399">
        <v>1646</v>
      </c>
      <c r="D1399">
        <v>51.739238739999998</v>
      </c>
      <c r="E1399">
        <v>52.365821840000002</v>
      </c>
    </row>
    <row r="1400" spans="3:5" x14ac:dyDescent="0.25">
      <c r="C1400">
        <v>1647</v>
      </c>
      <c r="D1400">
        <v>51.676486969999999</v>
      </c>
      <c r="E1400">
        <v>52.32539749</v>
      </c>
    </row>
    <row r="1401" spans="3:5" x14ac:dyDescent="0.25">
      <c r="C1401">
        <v>1648</v>
      </c>
      <c r="D1401">
        <v>51.680999759999999</v>
      </c>
      <c r="E1401">
        <v>52.337051389999999</v>
      </c>
    </row>
    <row r="1402" spans="3:5" x14ac:dyDescent="0.25">
      <c r="C1402">
        <v>1649</v>
      </c>
      <c r="D1402">
        <v>51.627880099999999</v>
      </c>
      <c r="E1402">
        <v>52.297473910000001</v>
      </c>
    </row>
    <row r="1403" spans="3:5" x14ac:dyDescent="0.25">
      <c r="C1403">
        <v>1650</v>
      </c>
      <c r="D1403">
        <v>51.60395432</v>
      </c>
      <c r="E1403">
        <v>52.265251159999998</v>
      </c>
    </row>
    <row r="1404" spans="3:5" x14ac:dyDescent="0.25">
      <c r="C1404">
        <v>1651</v>
      </c>
      <c r="D1404">
        <v>51.557201390000003</v>
      </c>
      <c r="E1404">
        <v>52.247852330000001</v>
      </c>
    </row>
    <row r="1405" spans="3:5" x14ac:dyDescent="0.25">
      <c r="C1405">
        <v>1652</v>
      </c>
      <c r="D1405">
        <v>51.497119900000001</v>
      </c>
      <c r="E1405">
        <v>52.220809940000002</v>
      </c>
    </row>
    <row r="1406" spans="3:5" x14ac:dyDescent="0.25">
      <c r="C1406">
        <v>1653</v>
      </c>
      <c r="D1406">
        <v>51.479393010000003</v>
      </c>
      <c r="E1406">
        <v>52.19791412</v>
      </c>
    </row>
    <row r="1407" spans="3:5" x14ac:dyDescent="0.25">
      <c r="C1407">
        <v>1654</v>
      </c>
      <c r="D1407">
        <v>51.427906040000003</v>
      </c>
      <c r="E1407">
        <v>52.165019989999998</v>
      </c>
    </row>
    <row r="1408" spans="3:5" x14ac:dyDescent="0.25">
      <c r="C1408">
        <v>1655</v>
      </c>
      <c r="D1408">
        <v>51.404357910000002</v>
      </c>
      <c r="E1408">
        <v>52.121597289999997</v>
      </c>
    </row>
    <row r="1409" spans="3:5" x14ac:dyDescent="0.25">
      <c r="C1409">
        <v>1656</v>
      </c>
      <c r="D1409">
        <v>51.378143309999999</v>
      </c>
      <c r="E1409">
        <v>52.091838840000001</v>
      </c>
    </row>
    <row r="1410" spans="3:5" x14ac:dyDescent="0.25">
      <c r="C1410">
        <v>1657</v>
      </c>
      <c r="D1410">
        <v>51.319629669999998</v>
      </c>
      <c r="E1410">
        <v>52.076362609999997</v>
      </c>
    </row>
    <row r="1411" spans="3:5" x14ac:dyDescent="0.25">
      <c r="C1411">
        <v>1658</v>
      </c>
      <c r="D1411">
        <v>51.266448969999999</v>
      </c>
      <c r="E1411">
        <v>52.025497440000002</v>
      </c>
    </row>
    <row r="1412" spans="3:5" x14ac:dyDescent="0.25">
      <c r="C1412">
        <v>1659</v>
      </c>
      <c r="D1412">
        <v>51.242565159999998</v>
      </c>
      <c r="E1412">
        <v>51.961444849999999</v>
      </c>
    </row>
    <row r="1413" spans="3:5" x14ac:dyDescent="0.25">
      <c r="C1413">
        <v>1660</v>
      </c>
      <c r="D1413">
        <v>51.211822509999998</v>
      </c>
      <c r="E1413">
        <v>51.949157710000001</v>
      </c>
    </row>
    <row r="1414" spans="3:5" x14ac:dyDescent="0.25">
      <c r="C1414">
        <v>1661</v>
      </c>
      <c r="D1414">
        <v>51.143836980000003</v>
      </c>
      <c r="E1414">
        <v>51.900531770000001</v>
      </c>
    </row>
    <row r="1415" spans="3:5" x14ac:dyDescent="0.25">
      <c r="C1415">
        <v>1662</v>
      </c>
      <c r="D1415">
        <v>51.1084137</v>
      </c>
      <c r="E1415">
        <v>51.818233489999997</v>
      </c>
    </row>
    <row r="1416" spans="3:5" x14ac:dyDescent="0.25">
      <c r="C1416">
        <v>1663</v>
      </c>
      <c r="D1416">
        <v>51.067798609999997</v>
      </c>
      <c r="E1416">
        <v>51.800258640000003</v>
      </c>
    </row>
    <row r="1417" spans="3:5" x14ac:dyDescent="0.25">
      <c r="C1417">
        <v>1664</v>
      </c>
      <c r="D1417">
        <v>51.030738829999997</v>
      </c>
      <c r="E1417">
        <v>51.798004149999997</v>
      </c>
    </row>
    <row r="1418" spans="3:5" x14ac:dyDescent="0.25">
      <c r="C1418">
        <v>1665</v>
      </c>
      <c r="D1418">
        <v>51.004188540000001</v>
      </c>
      <c r="E1418">
        <v>51.700000760000002</v>
      </c>
    </row>
    <row r="1419" spans="3:5" x14ac:dyDescent="0.25">
      <c r="C1419">
        <v>1666</v>
      </c>
      <c r="D1419">
        <v>50.935401919999997</v>
      </c>
      <c r="E1419">
        <v>51.627082819999998</v>
      </c>
    </row>
    <row r="1420" spans="3:5" x14ac:dyDescent="0.25">
      <c r="C1420">
        <v>1667</v>
      </c>
      <c r="D1420">
        <v>50.889808649999999</v>
      </c>
      <c r="E1420">
        <v>51.644607540000003</v>
      </c>
    </row>
    <row r="1421" spans="3:5" x14ac:dyDescent="0.25">
      <c r="C1421">
        <v>1668</v>
      </c>
      <c r="D1421">
        <v>50.84751129</v>
      </c>
      <c r="E1421">
        <v>51.564186100000001</v>
      </c>
    </row>
    <row r="1422" spans="3:5" x14ac:dyDescent="0.25">
      <c r="C1422">
        <v>1669</v>
      </c>
      <c r="D1422">
        <v>50.816368099999998</v>
      </c>
      <c r="E1422">
        <v>51.47969818</v>
      </c>
    </row>
    <row r="1423" spans="3:5" x14ac:dyDescent="0.25">
      <c r="C1423">
        <v>1670</v>
      </c>
      <c r="D1423">
        <v>50.761581419999999</v>
      </c>
      <c r="E1423">
        <v>51.47060776</v>
      </c>
    </row>
    <row r="1424" spans="3:5" x14ac:dyDescent="0.25">
      <c r="C1424">
        <v>1671</v>
      </c>
      <c r="D1424">
        <v>50.71865845</v>
      </c>
      <c r="E1424">
        <v>51.404327389999999</v>
      </c>
    </row>
    <row r="1425" spans="3:5" x14ac:dyDescent="0.25">
      <c r="C1425">
        <v>1672</v>
      </c>
      <c r="D1425">
        <v>50.635292049999997</v>
      </c>
      <c r="E1425">
        <v>51.290042880000001</v>
      </c>
    </row>
    <row r="1426" spans="3:5" x14ac:dyDescent="0.25">
      <c r="C1426">
        <v>1673</v>
      </c>
      <c r="D1426">
        <v>50.658046720000002</v>
      </c>
      <c r="E1426">
        <v>51.306224819999997</v>
      </c>
    </row>
    <row r="1427" spans="3:5" x14ac:dyDescent="0.25">
      <c r="C1427">
        <v>1674</v>
      </c>
      <c r="D1427">
        <v>50.59533691</v>
      </c>
      <c r="E1427">
        <v>51.231189729999997</v>
      </c>
    </row>
    <row r="1428" spans="3:5" x14ac:dyDescent="0.25">
      <c r="C1428">
        <v>1675</v>
      </c>
      <c r="D1428">
        <v>50.539546970000004</v>
      </c>
      <c r="E1428">
        <v>51.158138280000003</v>
      </c>
    </row>
    <row r="1429" spans="3:5" x14ac:dyDescent="0.25">
      <c r="C1429">
        <v>1676</v>
      </c>
      <c r="D1429">
        <v>50.496349330000001</v>
      </c>
      <c r="E1429">
        <v>51.087696080000001</v>
      </c>
    </row>
    <row r="1430" spans="3:5" x14ac:dyDescent="0.25">
      <c r="C1430">
        <v>1677</v>
      </c>
      <c r="D1430">
        <v>50.454311369999999</v>
      </c>
      <c r="E1430">
        <v>51.048286439999998</v>
      </c>
    </row>
    <row r="1431" spans="3:5" x14ac:dyDescent="0.25">
      <c r="C1431">
        <v>1678</v>
      </c>
      <c r="D1431">
        <v>50.41085434</v>
      </c>
      <c r="E1431">
        <v>50.984298709999997</v>
      </c>
    </row>
    <row r="1432" spans="3:5" x14ac:dyDescent="0.25">
      <c r="C1432">
        <v>1679</v>
      </c>
      <c r="D1432">
        <v>50.366600040000002</v>
      </c>
      <c r="E1432">
        <v>50.90634155</v>
      </c>
    </row>
    <row r="1433" spans="3:5" x14ac:dyDescent="0.25">
      <c r="C1433">
        <v>1680</v>
      </c>
      <c r="D1433">
        <v>50.33242035</v>
      </c>
      <c r="E1433">
        <v>50.86156845</v>
      </c>
    </row>
    <row r="1434" spans="3:5" x14ac:dyDescent="0.25">
      <c r="C1434">
        <v>1681</v>
      </c>
      <c r="D1434">
        <v>50.292800900000003</v>
      </c>
      <c r="E1434">
        <v>50.793636319999997</v>
      </c>
    </row>
    <row r="1435" spans="3:5" x14ac:dyDescent="0.25">
      <c r="C1435">
        <v>1682</v>
      </c>
      <c r="D1435">
        <v>50.232051849999998</v>
      </c>
      <c r="E1435">
        <v>50.705890660000001</v>
      </c>
    </row>
    <row r="1436" spans="3:5" x14ac:dyDescent="0.25">
      <c r="C1436">
        <v>1683</v>
      </c>
      <c r="D1436">
        <v>50.191177369999998</v>
      </c>
      <c r="E1436">
        <v>50.648635859999999</v>
      </c>
    </row>
    <row r="1437" spans="3:5" x14ac:dyDescent="0.25">
      <c r="C1437">
        <v>1684</v>
      </c>
      <c r="D1437">
        <v>50.160076140000001</v>
      </c>
      <c r="E1437">
        <v>50.591190339999997</v>
      </c>
    </row>
    <row r="1438" spans="3:5" x14ac:dyDescent="0.25">
      <c r="C1438">
        <v>1685</v>
      </c>
      <c r="D1438">
        <v>50.104728700000003</v>
      </c>
      <c r="E1438">
        <v>50.509368899999998</v>
      </c>
    </row>
    <row r="1439" spans="3:5" x14ac:dyDescent="0.25">
      <c r="C1439">
        <v>1686</v>
      </c>
      <c r="D1439">
        <v>50.064605710000002</v>
      </c>
      <c r="E1439">
        <v>50.420772550000002</v>
      </c>
    </row>
    <row r="1440" spans="3:5" x14ac:dyDescent="0.25">
      <c r="C1440">
        <v>1687</v>
      </c>
      <c r="D1440">
        <v>50.00444031</v>
      </c>
      <c r="E1440">
        <v>50.386749270000003</v>
      </c>
    </row>
    <row r="1441" spans="3:5" x14ac:dyDescent="0.25">
      <c r="C1441">
        <v>1688</v>
      </c>
      <c r="D1441">
        <v>49.970252989999999</v>
      </c>
      <c r="E1441">
        <v>50.292503359999998</v>
      </c>
    </row>
    <row r="1442" spans="3:5" x14ac:dyDescent="0.25">
      <c r="C1442">
        <v>1689</v>
      </c>
      <c r="D1442">
        <v>49.914073940000002</v>
      </c>
      <c r="E1442">
        <v>50.180374149999999</v>
      </c>
    </row>
    <row r="1443" spans="3:5" x14ac:dyDescent="0.25">
      <c r="C1443">
        <v>1690</v>
      </c>
      <c r="D1443">
        <v>49.87521744</v>
      </c>
      <c r="E1443">
        <v>50.146102910000003</v>
      </c>
    </row>
    <row r="1444" spans="3:5" x14ac:dyDescent="0.25">
      <c r="C1444">
        <v>1691</v>
      </c>
      <c r="D1444">
        <v>49.81172943</v>
      </c>
      <c r="E1444">
        <v>50.072517400000002</v>
      </c>
    </row>
    <row r="1445" spans="3:5" x14ac:dyDescent="0.25">
      <c r="C1445">
        <v>1692</v>
      </c>
      <c r="D1445">
        <v>49.765529630000003</v>
      </c>
      <c r="E1445">
        <v>49.988086699999997</v>
      </c>
    </row>
    <row r="1446" spans="3:5" x14ac:dyDescent="0.25">
      <c r="C1446">
        <v>1693</v>
      </c>
      <c r="D1446">
        <v>49.726455690000002</v>
      </c>
      <c r="E1446">
        <v>49.88638306</v>
      </c>
    </row>
    <row r="1447" spans="3:5" x14ac:dyDescent="0.25">
      <c r="C1447">
        <v>1694</v>
      </c>
      <c r="D1447">
        <v>49.662750240000001</v>
      </c>
      <c r="E1447">
        <v>49.822120669999997</v>
      </c>
    </row>
    <row r="1448" spans="3:5" x14ac:dyDescent="0.25">
      <c r="C1448">
        <v>1695</v>
      </c>
      <c r="D1448">
        <v>49.62665939</v>
      </c>
      <c r="E1448">
        <v>49.739917759999997</v>
      </c>
    </row>
    <row r="1449" spans="3:5" x14ac:dyDescent="0.25">
      <c r="C1449">
        <v>1696</v>
      </c>
      <c r="D1449">
        <v>49.567703250000001</v>
      </c>
      <c r="E1449">
        <v>49.66140747</v>
      </c>
    </row>
    <row r="1450" spans="3:5" x14ac:dyDescent="0.25">
      <c r="C1450">
        <v>1697</v>
      </c>
      <c r="D1450">
        <v>49.54364777</v>
      </c>
      <c r="E1450">
        <v>49.600227359999998</v>
      </c>
    </row>
    <row r="1451" spans="3:5" x14ac:dyDescent="0.25">
      <c r="C1451">
        <v>1698</v>
      </c>
      <c r="D1451">
        <v>49.488349909999997</v>
      </c>
      <c r="E1451">
        <v>49.50747681</v>
      </c>
    </row>
    <row r="1452" spans="3:5" x14ac:dyDescent="0.25">
      <c r="C1452">
        <v>1699</v>
      </c>
      <c r="D1452">
        <v>49.445812230000001</v>
      </c>
      <c r="E1452">
        <v>49.429138180000002</v>
      </c>
    </row>
    <row r="1453" spans="3:5" x14ac:dyDescent="0.25">
      <c r="C1453">
        <v>1700</v>
      </c>
      <c r="D1453">
        <v>49.384197239999999</v>
      </c>
      <c r="E1453">
        <v>49.348201750000001</v>
      </c>
    </row>
    <row r="1454" spans="3:5" x14ac:dyDescent="0.25">
      <c r="C1454">
        <v>1701</v>
      </c>
      <c r="D1454">
        <v>49.348976139999998</v>
      </c>
      <c r="E1454">
        <v>49.273704530000003</v>
      </c>
    </row>
    <row r="1455" spans="3:5" x14ac:dyDescent="0.25">
      <c r="C1455">
        <v>1702</v>
      </c>
      <c r="D1455">
        <v>49.32137299</v>
      </c>
      <c r="E1455">
        <v>49.206417080000001</v>
      </c>
    </row>
    <row r="1456" spans="3:5" x14ac:dyDescent="0.25">
      <c r="C1456">
        <v>1703</v>
      </c>
      <c r="D1456">
        <v>49.276584630000002</v>
      </c>
      <c r="E1456">
        <v>49.117851260000002</v>
      </c>
    </row>
    <row r="1457" spans="3:5" x14ac:dyDescent="0.25">
      <c r="C1457">
        <v>1704</v>
      </c>
      <c r="D1457">
        <v>49.239959720000002</v>
      </c>
      <c r="E1457">
        <v>49.036006929999999</v>
      </c>
    </row>
    <row r="1458" spans="3:5" x14ac:dyDescent="0.25">
      <c r="C1458">
        <v>1705</v>
      </c>
      <c r="D1458">
        <v>49.188552860000001</v>
      </c>
      <c r="E1458">
        <v>48.982414249999998</v>
      </c>
    </row>
    <row r="1459" spans="3:5" x14ac:dyDescent="0.25">
      <c r="C1459">
        <v>1706</v>
      </c>
      <c r="D1459">
        <v>49.12350464</v>
      </c>
      <c r="E1459">
        <v>48.902450559999998</v>
      </c>
    </row>
    <row r="1460" spans="3:5" x14ac:dyDescent="0.25">
      <c r="C1460">
        <v>1707</v>
      </c>
      <c r="D1460">
        <v>49.102306370000001</v>
      </c>
      <c r="E1460">
        <v>48.81758499</v>
      </c>
    </row>
    <row r="1461" spans="3:5" x14ac:dyDescent="0.25">
      <c r="C1461">
        <v>1708</v>
      </c>
      <c r="D1461">
        <v>49.071506499999998</v>
      </c>
      <c r="E1461">
        <v>48.736824040000002</v>
      </c>
    </row>
    <row r="1462" spans="3:5" x14ac:dyDescent="0.25">
      <c r="C1462">
        <v>1709</v>
      </c>
      <c r="D1462">
        <v>49.005470279999997</v>
      </c>
      <c r="E1462">
        <v>48.65912247</v>
      </c>
    </row>
    <row r="1463" spans="3:5" x14ac:dyDescent="0.25">
      <c r="C1463">
        <v>1710</v>
      </c>
      <c r="D1463">
        <v>48.975997919999998</v>
      </c>
      <c r="E1463">
        <v>48.582797999999997</v>
      </c>
    </row>
    <row r="1464" spans="3:5" x14ac:dyDescent="0.25">
      <c r="C1464">
        <v>1711</v>
      </c>
      <c r="D1464">
        <v>48.949420930000002</v>
      </c>
      <c r="E1464">
        <v>48.499691009999999</v>
      </c>
    </row>
    <row r="1465" spans="3:5" x14ac:dyDescent="0.25">
      <c r="C1465">
        <v>1712</v>
      </c>
      <c r="D1465">
        <v>48.86162186</v>
      </c>
      <c r="E1465">
        <v>48.430931090000001</v>
      </c>
    </row>
    <row r="1466" spans="3:5" x14ac:dyDescent="0.25">
      <c r="C1466">
        <v>1713</v>
      </c>
      <c r="D1466">
        <v>48.853065489999999</v>
      </c>
      <c r="E1466">
        <v>48.326362609999997</v>
      </c>
    </row>
    <row r="1467" spans="3:5" x14ac:dyDescent="0.25">
      <c r="C1467">
        <v>1714</v>
      </c>
      <c r="D1467">
        <v>48.827178959999998</v>
      </c>
      <c r="E1467">
        <v>48.253078459999998</v>
      </c>
    </row>
    <row r="1468" spans="3:5" x14ac:dyDescent="0.25">
      <c r="C1468">
        <v>1715</v>
      </c>
      <c r="D1468">
        <v>48.717460629999998</v>
      </c>
      <c r="E1468">
        <v>48.212471010000002</v>
      </c>
    </row>
    <row r="1469" spans="3:5" x14ac:dyDescent="0.25">
      <c r="C1469">
        <v>1716</v>
      </c>
      <c r="D1469">
        <v>48.692886350000002</v>
      </c>
      <c r="E1469">
        <v>48.091472629999998</v>
      </c>
    </row>
    <row r="1470" spans="3:5" x14ac:dyDescent="0.25">
      <c r="C1470">
        <v>1717</v>
      </c>
      <c r="D1470">
        <v>48.683357239999999</v>
      </c>
      <c r="E1470">
        <v>48.015430449999997</v>
      </c>
    </row>
    <row r="1471" spans="3:5" x14ac:dyDescent="0.25">
      <c r="C1471">
        <v>1718</v>
      </c>
      <c r="D1471">
        <v>48.611145020000002</v>
      </c>
      <c r="E1471">
        <v>47.931583400000001</v>
      </c>
    </row>
    <row r="1472" spans="3:5" x14ac:dyDescent="0.25">
      <c r="C1472">
        <v>1719</v>
      </c>
      <c r="D1472">
        <v>48.539176939999997</v>
      </c>
      <c r="E1472">
        <v>47.867248539999999</v>
      </c>
    </row>
    <row r="1473" spans="3:5" x14ac:dyDescent="0.25">
      <c r="C1473">
        <v>1720</v>
      </c>
      <c r="D1473">
        <v>48.52680969</v>
      </c>
      <c r="E1473">
        <v>47.768657679999997</v>
      </c>
    </row>
    <row r="1474" spans="3:5" x14ac:dyDescent="0.25">
      <c r="C1474">
        <v>1721</v>
      </c>
      <c r="D1474">
        <v>48.459449769999999</v>
      </c>
      <c r="E1474">
        <v>47.680755619999999</v>
      </c>
    </row>
    <row r="1475" spans="3:5" x14ac:dyDescent="0.25">
      <c r="C1475">
        <v>1722</v>
      </c>
      <c r="D1475">
        <v>48.407424929999998</v>
      </c>
      <c r="E1475">
        <v>47.611389160000002</v>
      </c>
    </row>
    <row r="1476" spans="3:5" x14ac:dyDescent="0.25">
      <c r="C1476">
        <v>1723</v>
      </c>
      <c r="D1476">
        <v>48.387828829999997</v>
      </c>
      <c r="E1476">
        <v>47.545009610000001</v>
      </c>
    </row>
    <row r="1477" spans="3:5" x14ac:dyDescent="0.25">
      <c r="C1477">
        <v>1724</v>
      </c>
      <c r="D1477">
        <v>48.323360440000002</v>
      </c>
      <c r="E1477">
        <v>47.45872498</v>
      </c>
    </row>
    <row r="1478" spans="3:5" x14ac:dyDescent="0.25">
      <c r="C1478">
        <v>1725</v>
      </c>
      <c r="D1478">
        <v>48.291866300000002</v>
      </c>
      <c r="E1478">
        <v>47.365123750000002</v>
      </c>
    </row>
    <row r="1479" spans="3:5" x14ac:dyDescent="0.25">
      <c r="C1479">
        <v>1726</v>
      </c>
      <c r="D1479">
        <v>48.232566830000003</v>
      </c>
      <c r="E1479">
        <v>47.29875183</v>
      </c>
    </row>
    <row r="1480" spans="3:5" x14ac:dyDescent="0.25">
      <c r="C1480">
        <v>1727</v>
      </c>
      <c r="D1480">
        <v>48.179294589999998</v>
      </c>
      <c r="E1480">
        <v>47.226818080000001</v>
      </c>
    </row>
    <row r="1481" spans="3:5" x14ac:dyDescent="0.25">
      <c r="C1481">
        <v>1728</v>
      </c>
      <c r="D1481">
        <v>48.143112180000003</v>
      </c>
      <c r="E1481">
        <v>47.129928589999999</v>
      </c>
    </row>
    <row r="1482" spans="3:5" x14ac:dyDescent="0.25">
      <c r="C1482">
        <v>1729</v>
      </c>
      <c r="D1482">
        <v>48.09861755</v>
      </c>
      <c r="E1482">
        <v>47.055641170000001</v>
      </c>
    </row>
    <row r="1483" spans="3:5" x14ac:dyDescent="0.25">
      <c r="C1483">
        <v>1730</v>
      </c>
      <c r="D1483">
        <v>48.042076109999996</v>
      </c>
      <c r="E1483">
        <v>46.996013640000001</v>
      </c>
    </row>
    <row r="1484" spans="3:5" x14ac:dyDescent="0.25">
      <c r="C1484">
        <v>1731</v>
      </c>
      <c r="D1484">
        <v>47.998165129999997</v>
      </c>
      <c r="E1484">
        <v>46.914447780000003</v>
      </c>
    </row>
    <row r="1485" spans="3:5" x14ac:dyDescent="0.25">
      <c r="C1485">
        <v>1732</v>
      </c>
      <c r="D1485">
        <v>47.944721219999998</v>
      </c>
      <c r="E1485">
        <v>46.81476593</v>
      </c>
    </row>
    <row r="1486" spans="3:5" x14ac:dyDescent="0.25">
      <c r="C1486">
        <v>1733</v>
      </c>
      <c r="D1486">
        <v>47.909400939999998</v>
      </c>
      <c r="E1486">
        <v>46.753440859999998</v>
      </c>
    </row>
    <row r="1487" spans="3:5" x14ac:dyDescent="0.25">
      <c r="C1487">
        <v>1734</v>
      </c>
      <c r="D1487">
        <v>47.85612106</v>
      </c>
      <c r="E1487">
        <v>46.681495669999997</v>
      </c>
    </row>
    <row r="1488" spans="3:5" x14ac:dyDescent="0.25">
      <c r="C1488">
        <v>1735</v>
      </c>
      <c r="D1488">
        <v>47.813930509999999</v>
      </c>
      <c r="E1488">
        <v>46.583976749999998</v>
      </c>
    </row>
    <row r="1489" spans="3:5" x14ac:dyDescent="0.25">
      <c r="C1489">
        <v>1736</v>
      </c>
      <c r="D1489">
        <v>47.753532409999998</v>
      </c>
      <c r="E1489">
        <v>46.525260930000002</v>
      </c>
    </row>
    <row r="1490" spans="3:5" x14ac:dyDescent="0.25">
      <c r="C1490">
        <v>1737</v>
      </c>
      <c r="D1490">
        <v>47.713325500000003</v>
      </c>
      <c r="E1490">
        <v>46.472858430000002</v>
      </c>
    </row>
    <row r="1491" spans="3:5" x14ac:dyDescent="0.25">
      <c r="C1491">
        <v>1738</v>
      </c>
      <c r="D1491">
        <v>47.679855349999997</v>
      </c>
      <c r="E1491">
        <v>46.380382539999999</v>
      </c>
    </row>
    <row r="1492" spans="3:5" x14ac:dyDescent="0.25">
      <c r="C1492">
        <v>1739</v>
      </c>
      <c r="D1492">
        <v>47.606262209999997</v>
      </c>
      <c r="E1492">
        <v>46.261959079999997</v>
      </c>
    </row>
    <row r="1493" spans="3:5" x14ac:dyDescent="0.25">
      <c r="C1493">
        <v>1740</v>
      </c>
      <c r="D1493">
        <v>47.558948520000001</v>
      </c>
      <c r="E1493">
        <v>46.263271330000002</v>
      </c>
    </row>
    <row r="1494" spans="3:5" x14ac:dyDescent="0.25">
      <c r="C1494">
        <v>1741</v>
      </c>
      <c r="D1494">
        <v>47.538696289999997</v>
      </c>
      <c r="E1494">
        <v>46.156211849999998</v>
      </c>
    </row>
    <row r="1495" spans="3:5" x14ac:dyDescent="0.25">
      <c r="C1495">
        <v>1742</v>
      </c>
      <c r="D1495">
        <v>47.462226870000002</v>
      </c>
      <c r="E1495">
        <v>46.0821228</v>
      </c>
    </row>
    <row r="1496" spans="3:5" x14ac:dyDescent="0.25">
      <c r="C1496">
        <v>1743</v>
      </c>
      <c r="D1496">
        <v>47.41823196</v>
      </c>
      <c r="E1496">
        <v>45.989574429999998</v>
      </c>
    </row>
    <row r="1497" spans="3:5" x14ac:dyDescent="0.25">
      <c r="C1497">
        <v>1744</v>
      </c>
      <c r="D1497">
        <v>47.403388980000003</v>
      </c>
      <c r="E1497">
        <v>45.965957639999999</v>
      </c>
    </row>
    <row r="1498" spans="3:5" x14ac:dyDescent="0.25">
      <c r="C1498">
        <v>1745</v>
      </c>
      <c r="D1498">
        <v>47.3294487</v>
      </c>
      <c r="E1498">
        <v>45.867843630000003</v>
      </c>
    </row>
    <row r="1499" spans="3:5" x14ac:dyDescent="0.25">
      <c r="C1499">
        <v>1746</v>
      </c>
      <c r="D1499">
        <v>47.265708920000002</v>
      </c>
      <c r="E1499">
        <v>45.788253779999998</v>
      </c>
    </row>
    <row r="1500" spans="3:5" x14ac:dyDescent="0.25">
      <c r="C1500">
        <v>1747</v>
      </c>
      <c r="D1500">
        <v>47.256423949999999</v>
      </c>
      <c r="E1500">
        <v>45.770694730000002</v>
      </c>
    </row>
    <row r="1501" spans="3:5" x14ac:dyDescent="0.25">
      <c r="C1501">
        <v>1748</v>
      </c>
      <c r="D1501">
        <v>47.222190859999998</v>
      </c>
      <c r="E1501">
        <v>45.674732210000002</v>
      </c>
    </row>
    <row r="1502" spans="3:5" x14ac:dyDescent="0.25">
      <c r="C1502">
        <v>1749</v>
      </c>
      <c r="D1502">
        <v>47.156234740000002</v>
      </c>
      <c r="E1502">
        <v>45.610034939999998</v>
      </c>
    </row>
    <row r="1503" spans="3:5" x14ac:dyDescent="0.25">
      <c r="C1503">
        <v>1750</v>
      </c>
      <c r="D1503">
        <v>47.12205505</v>
      </c>
      <c r="E1503">
        <v>45.562999730000001</v>
      </c>
    </row>
    <row r="1504" spans="3:5" x14ac:dyDescent="0.25">
      <c r="C1504">
        <v>1751</v>
      </c>
      <c r="D1504">
        <v>47.07873154</v>
      </c>
      <c r="E1504">
        <v>45.497219090000002</v>
      </c>
    </row>
    <row r="1505" spans="3:5" x14ac:dyDescent="0.25">
      <c r="C1505">
        <v>1752</v>
      </c>
      <c r="D1505">
        <v>47.043960570000003</v>
      </c>
      <c r="E1505">
        <v>45.437755580000001</v>
      </c>
    </row>
    <row r="1506" spans="3:5" x14ac:dyDescent="0.25">
      <c r="C1506">
        <v>1753</v>
      </c>
      <c r="D1506">
        <v>47.006622309999997</v>
      </c>
      <c r="E1506">
        <v>45.3875618</v>
      </c>
    </row>
    <row r="1507" spans="3:5" x14ac:dyDescent="0.25">
      <c r="C1507">
        <v>1754</v>
      </c>
      <c r="D1507">
        <v>46.95763779</v>
      </c>
      <c r="E1507">
        <v>45.351379389999998</v>
      </c>
    </row>
    <row r="1508" spans="3:5" x14ac:dyDescent="0.25">
      <c r="C1508">
        <v>1755</v>
      </c>
      <c r="D1508">
        <v>46.933120729999999</v>
      </c>
      <c r="E1508">
        <v>45.287921910000001</v>
      </c>
    </row>
    <row r="1509" spans="3:5" x14ac:dyDescent="0.25">
      <c r="C1509">
        <v>1756</v>
      </c>
      <c r="D1509">
        <v>46.890075680000002</v>
      </c>
      <c r="E1509">
        <v>45.230243680000001</v>
      </c>
    </row>
    <row r="1510" spans="3:5" x14ac:dyDescent="0.25">
      <c r="C1510">
        <v>1757</v>
      </c>
      <c r="D1510">
        <v>46.854682920000002</v>
      </c>
      <c r="E1510">
        <v>45.18793488</v>
      </c>
    </row>
    <row r="1511" spans="3:5" x14ac:dyDescent="0.25">
      <c r="C1511">
        <v>1758</v>
      </c>
      <c r="D1511">
        <v>46.816974639999998</v>
      </c>
      <c r="E1511">
        <v>45.129028320000003</v>
      </c>
    </row>
    <row r="1512" spans="3:5" x14ac:dyDescent="0.25">
      <c r="C1512">
        <v>1759</v>
      </c>
      <c r="D1512">
        <v>46.79595947</v>
      </c>
      <c r="E1512">
        <v>45.083786009999997</v>
      </c>
    </row>
    <row r="1513" spans="3:5" x14ac:dyDescent="0.25">
      <c r="C1513">
        <v>1760</v>
      </c>
      <c r="D1513">
        <v>46.738368989999998</v>
      </c>
      <c r="E1513">
        <v>45.033176419999997</v>
      </c>
    </row>
    <row r="1514" spans="3:5" x14ac:dyDescent="0.25">
      <c r="C1514">
        <v>1761</v>
      </c>
      <c r="D1514">
        <v>46.707443240000003</v>
      </c>
      <c r="E1514">
        <v>45.006282810000002</v>
      </c>
    </row>
    <row r="1515" spans="3:5" x14ac:dyDescent="0.25">
      <c r="C1515">
        <v>1762</v>
      </c>
      <c r="D1515">
        <v>46.688312529999997</v>
      </c>
      <c r="E1515">
        <v>44.952621460000003</v>
      </c>
    </row>
    <row r="1516" spans="3:5" x14ac:dyDescent="0.25">
      <c r="C1516">
        <v>1763</v>
      </c>
      <c r="D1516">
        <v>46.635719299999998</v>
      </c>
      <c r="E1516">
        <v>44.866722109999998</v>
      </c>
    </row>
    <row r="1517" spans="3:5" x14ac:dyDescent="0.25">
      <c r="C1517">
        <v>1764</v>
      </c>
      <c r="D1517">
        <v>46.590610499999997</v>
      </c>
      <c r="E1517">
        <v>44.838382719999998</v>
      </c>
    </row>
    <row r="1518" spans="3:5" x14ac:dyDescent="0.25">
      <c r="C1518">
        <v>1765</v>
      </c>
      <c r="D1518">
        <v>46.554573060000003</v>
      </c>
      <c r="E1518">
        <v>44.841529850000001</v>
      </c>
    </row>
    <row r="1519" spans="3:5" x14ac:dyDescent="0.25">
      <c r="C1519">
        <v>1766</v>
      </c>
      <c r="D1519">
        <v>46.514423370000003</v>
      </c>
      <c r="E1519">
        <v>44.754135130000002</v>
      </c>
    </row>
    <row r="1520" spans="3:5" x14ac:dyDescent="0.25">
      <c r="C1520">
        <v>1767</v>
      </c>
      <c r="D1520">
        <v>46.479232789999998</v>
      </c>
      <c r="E1520">
        <v>44.679199220000001</v>
      </c>
    </row>
    <row r="1521" spans="3:5" x14ac:dyDescent="0.25">
      <c r="C1521">
        <v>1768</v>
      </c>
      <c r="D1521">
        <v>46.43002319</v>
      </c>
      <c r="E1521">
        <v>44.666213990000003</v>
      </c>
    </row>
    <row r="1522" spans="3:5" x14ac:dyDescent="0.25">
      <c r="C1522">
        <v>1769</v>
      </c>
      <c r="D1522">
        <v>46.429618840000003</v>
      </c>
      <c r="E1522">
        <v>44.6470871</v>
      </c>
    </row>
    <row r="1523" spans="3:5" x14ac:dyDescent="0.25">
      <c r="C1523">
        <v>1770</v>
      </c>
      <c r="D1523">
        <v>46.341938020000001</v>
      </c>
      <c r="E1523">
        <v>44.576168060000001</v>
      </c>
    </row>
    <row r="1524" spans="3:5" x14ac:dyDescent="0.25">
      <c r="C1524">
        <v>1771</v>
      </c>
      <c r="D1524">
        <v>46.279293060000001</v>
      </c>
      <c r="E1524">
        <v>44.504539489999999</v>
      </c>
    </row>
    <row r="1525" spans="3:5" x14ac:dyDescent="0.25">
      <c r="C1525">
        <v>1772</v>
      </c>
      <c r="D1525">
        <v>46.285701750000001</v>
      </c>
      <c r="E1525">
        <v>44.50460434</v>
      </c>
    </row>
    <row r="1526" spans="3:5" x14ac:dyDescent="0.25">
      <c r="C1526">
        <v>1773</v>
      </c>
      <c r="D1526">
        <v>46.225486760000003</v>
      </c>
      <c r="E1526">
        <v>44.441272740000002</v>
      </c>
    </row>
    <row r="1527" spans="3:5" x14ac:dyDescent="0.25">
      <c r="C1527">
        <v>1774</v>
      </c>
      <c r="D1527">
        <v>46.178356170000001</v>
      </c>
      <c r="E1527">
        <v>44.390403749999997</v>
      </c>
    </row>
    <row r="1528" spans="3:5" x14ac:dyDescent="0.25">
      <c r="C1528">
        <v>1775</v>
      </c>
      <c r="D1528">
        <v>46.139934539999999</v>
      </c>
      <c r="E1528">
        <v>44.354564670000002</v>
      </c>
    </row>
    <row r="1529" spans="3:5" x14ac:dyDescent="0.25">
      <c r="C1529">
        <v>1776</v>
      </c>
      <c r="D1529">
        <v>46.086246490000001</v>
      </c>
      <c r="E1529">
        <v>44.309101099999999</v>
      </c>
    </row>
    <row r="1530" spans="3:5" x14ac:dyDescent="0.25">
      <c r="C1530">
        <v>1777</v>
      </c>
      <c r="D1530">
        <v>46.051975249999998</v>
      </c>
      <c r="E1530">
        <v>44.26304245</v>
      </c>
    </row>
    <row r="1531" spans="3:5" x14ac:dyDescent="0.25">
      <c r="C1531">
        <v>1778</v>
      </c>
      <c r="D1531">
        <v>46.008529660000001</v>
      </c>
      <c r="E1531">
        <v>44.213821410000001</v>
      </c>
    </row>
    <row r="1532" spans="3:5" x14ac:dyDescent="0.25">
      <c r="C1532">
        <v>1779</v>
      </c>
      <c r="D1532">
        <v>45.950477599999999</v>
      </c>
      <c r="E1532">
        <v>44.191356659999997</v>
      </c>
    </row>
    <row r="1533" spans="3:5" x14ac:dyDescent="0.25">
      <c r="C1533">
        <v>1780</v>
      </c>
      <c r="D1533">
        <v>45.913326259999998</v>
      </c>
      <c r="E1533">
        <v>44.138423920000001</v>
      </c>
    </row>
    <row r="1534" spans="3:5" x14ac:dyDescent="0.25">
      <c r="C1534">
        <v>1781</v>
      </c>
      <c r="D1534">
        <v>45.858806610000002</v>
      </c>
      <c r="E1534">
        <v>44.097000119999997</v>
      </c>
    </row>
    <row r="1535" spans="3:5" x14ac:dyDescent="0.25">
      <c r="C1535">
        <v>1782</v>
      </c>
      <c r="D1535">
        <v>45.826648710000001</v>
      </c>
      <c r="E1535">
        <v>44.056007389999998</v>
      </c>
    </row>
    <row r="1536" spans="3:5" x14ac:dyDescent="0.25">
      <c r="C1536">
        <v>1783</v>
      </c>
      <c r="D1536">
        <v>45.780437470000003</v>
      </c>
      <c r="E1536">
        <v>44.019245150000003</v>
      </c>
    </row>
    <row r="1537" spans="3:5" x14ac:dyDescent="0.25">
      <c r="C1537">
        <v>1784</v>
      </c>
      <c r="D1537">
        <v>45.729869839999999</v>
      </c>
      <c r="E1537">
        <v>43.991680150000001</v>
      </c>
    </row>
    <row r="1538" spans="3:5" x14ac:dyDescent="0.25">
      <c r="C1538">
        <v>1785</v>
      </c>
      <c r="D1538">
        <v>45.675407409999998</v>
      </c>
      <c r="E1538">
        <v>43.935153960000001</v>
      </c>
    </row>
    <row r="1539" spans="3:5" x14ac:dyDescent="0.25">
      <c r="C1539">
        <v>1786</v>
      </c>
      <c r="D1539">
        <v>45.633575440000001</v>
      </c>
      <c r="E1539">
        <v>43.909870150000003</v>
      </c>
    </row>
    <row r="1540" spans="3:5" x14ac:dyDescent="0.25">
      <c r="C1540">
        <v>1787</v>
      </c>
      <c r="D1540">
        <v>45.59659576</v>
      </c>
      <c r="E1540">
        <v>43.882370000000002</v>
      </c>
    </row>
    <row r="1541" spans="3:5" x14ac:dyDescent="0.25">
      <c r="C1541">
        <v>1788</v>
      </c>
      <c r="D1541">
        <v>45.540409089999997</v>
      </c>
      <c r="E1541">
        <v>43.819053650000001</v>
      </c>
    </row>
    <row r="1542" spans="3:5" x14ac:dyDescent="0.25">
      <c r="C1542">
        <v>1789</v>
      </c>
      <c r="D1542">
        <v>45.489192959999997</v>
      </c>
      <c r="E1542">
        <v>43.799682619999999</v>
      </c>
    </row>
    <row r="1543" spans="3:5" x14ac:dyDescent="0.25">
      <c r="C1543">
        <v>1790</v>
      </c>
      <c r="D1543">
        <v>45.465229030000003</v>
      </c>
      <c r="E1543">
        <v>43.781635280000003</v>
      </c>
    </row>
    <row r="1544" spans="3:5" x14ac:dyDescent="0.25">
      <c r="C1544">
        <v>1791</v>
      </c>
      <c r="D1544">
        <v>45.380683900000001</v>
      </c>
      <c r="E1544">
        <v>43.696029660000001</v>
      </c>
    </row>
    <row r="1545" spans="3:5" x14ac:dyDescent="0.25">
      <c r="C1545">
        <v>1792</v>
      </c>
      <c r="D1545">
        <v>45.364009860000003</v>
      </c>
      <c r="E1545">
        <v>43.69724274</v>
      </c>
    </row>
    <row r="1546" spans="3:5" x14ac:dyDescent="0.25">
      <c r="C1546">
        <v>1793</v>
      </c>
      <c r="D1546">
        <v>45.296535489999997</v>
      </c>
      <c r="E1546">
        <v>43.658702849999997</v>
      </c>
    </row>
    <row r="1547" spans="3:5" x14ac:dyDescent="0.25">
      <c r="C1547">
        <v>1794</v>
      </c>
      <c r="D1547">
        <v>45.265556340000003</v>
      </c>
      <c r="E1547">
        <v>43.610084530000002</v>
      </c>
    </row>
    <row r="1548" spans="3:5" x14ac:dyDescent="0.25">
      <c r="C1548">
        <v>1795</v>
      </c>
      <c r="D1548">
        <v>45.205303190000002</v>
      </c>
      <c r="E1548">
        <v>43.603122710000001</v>
      </c>
    </row>
    <row r="1549" spans="3:5" x14ac:dyDescent="0.25">
      <c r="C1549">
        <v>1796</v>
      </c>
      <c r="D1549">
        <v>45.179763790000003</v>
      </c>
      <c r="E1549">
        <v>43.541828160000001</v>
      </c>
    </row>
    <row r="1550" spans="3:5" x14ac:dyDescent="0.25">
      <c r="C1550">
        <v>1797</v>
      </c>
      <c r="D1550">
        <v>45.115108489999997</v>
      </c>
      <c r="E1550">
        <v>43.521656040000003</v>
      </c>
    </row>
    <row r="1551" spans="3:5" x14ac:dyDescent="0.25">
      <c r="C1551">
        <v>1798</v>
      </c>
      <c r="D1551">
        <v>45.080955510000003</v>
      </c>
      <c r="E1551">
        <v>43.469131470000001</v>
      </c>
    </row>
    <row r="1552" spans="3:5" x14ac:dyDescent="0.25">
      <c r="C1552">
        <v>1799</v>
      </c>
      <c r="D1552">
        <v>45.006057740000003</v>
      </c>
      <c r="E1552">
        <v>43.4714241</v>
      </c>
    </row>
    <row r="1553" spans="3:5" x14ac:dyDescent="0.25">
      <c r="C1553">
        <v>1800</v>
      </c>
      <c r="D1553">
        <v>44.989814760000002</v>
      </c>
      <c r="E1553">
        <v>43.413738250000002</v>
      </c>
    </row>
    <row r="1554" spans="3:5" x14ac:dyDescent="0.25">
      <c r="C1554">
        <v>1801</v>
      </c>
      <c r="D1554">
        <v>44.922641749999997</v>
      </c>
      <c r="E1554">
        <v>43.405727390000003</v>
      </c>
    </row>
    <row r="1555" spans="3:5" x14ac:dyDescent="0.25">
      <c r="C1555">
        <v>1802</v>
      </c>
      <c r="D1555">
        <v>44.905910489999997</v>
      </c>
      <c r="E1555">
        <v>43.346195219999998</v>
      </c>
    </row>
    <row r="1556" spans="3:5" x14ac:dyDescent="0.25">
      <c r="C1556">
        <v>1803</v>
      </c>
      <c r="D1556">
        <v>44.82771683</v>
      </c>
      <c r="E1556">
        <v>43.356067660000001</v>
      </c>
    </row>
    <row r="1557" spans="3:5" x14ac:dyDescent="0.25">
      <c r="C1557">
        <v>1804</v>
      </c>
      <c r="D1557">
        <v>44.803913119999997</v>
      </c>
      <c r="E1557">
        <v>43.288974760000002</v>
      </c>
    </row>
    <row r="1558" spans="3:5" x14ac:dyDescent="0.25">
      <c r="C1558">
        <v>1805</v>
      </c>
      <c r="D1558">
        <v>44.740390779999998</v>
      </c>
      <c r="E1558">
        <v>43.27445221</v>
      </c>
    </row>
    <row r="1559" spans="3:5" x14ac:dyDescent="0.25">
      <c r="C1559">
        <v>1806</v>
      </c>
      <c r="D1559">
        <v>44.716091159999998</v>
      </c>
      <c r="E1559">
        <v>43.245998380000003</v>
      </c>
    </row>
    <row r="1560" spans="3:5" x14ac:dyDescent="0.25">
      <c r="C1560">
        <v>1807</v>
      </c>
      <c r="D1560">
        <v>44.655944820000002</v>
      </c>
      <c r="E1560">
        <v>43.203147889999997</v>
      </c>
    </row>
    <row r="1561" spans="3:5" x14ac:dyDescent="0.25">
      <c r="C1561">
        <v>1808</v>
      </c>
      <c r="D1561">
        <v>44.604682920000002</v>
      </c>
      <c r="E1561">
        <v>43.182476039999997</v>
      </c>
    </row>
    <row r="1562" spans="3:5" x14ac:dyDescent="0.25">
      <c r="C1562">
        <v>1809</v>
      </c>
      <c r="D1562">
        <v>44.548332209999998</v>
      </c>
      <c r="E1562">
        <v>43.15437317</v>
      </c>
    </row>
    <row r="1563" spans="3:5" x14ac:dyDescent="0.25">
      <c r="C1563">
        <v>1810</v>
      </c>
      <c r="D1563">
        <v>44.518672940000002</v>
      </c>
      <c r="E1563">
        <v>43.133098599999997</v>
      </c>
    </row>
    <row r="1564" spans="3:5" x14ac:dyDescent="0.25">
      <c r="C1564">
        <v>1811</v>
      </c>
      <c r="D1564">
        <v>44.456859590000001</v>
      </c>
      <c r="E1564">
        <v>43.084938049999998</v>
      </c>
    </row>
    <row r="1565" spans="3:5" x14ac:dyDescent="0.25">
      <c r="C1565">
        <v>1812</v>
      </c>
      <c r="D1565">
        <v>44.418247219999998</v>
      </c>
      <c r="E1565">
        <v>43.069892879999998</v>
      </c>
    </row>
    <row r="1566" spans="3:5" x14ac:dyDescent="0.25">
      <c r="C1566">
        <v>1813</v>
      </c>
      <c r="D1566">
        <v>44.36506653</v>
      </c>
      <c r="E1566">
        <v>43.041057590000001</v>
      </c>
    </row>
    <row r="1567" spans="3:5" x14ac:dyDescent="0.25">
      <c r="C1567">
        <v>1814</v>
      </c>
      <c r="D1567">
        <v>44.316589360000002</v>
      </c>
      <c r="E1567">
        <v>43.019020079999997</v>
      </c>
    </row>
    <row r="1568" spans="3:5" x14ac:dyDescent="0.25">
      <c r="C1568">
        <v>1815</v>
      </c>
      <c r="D1568">
        <v>44.271221160000003</v>
      </c>
      <c r="E1568">
        <v>42.978988649999998</v>
      </c>
    </row>
    <row r="1569" spans="3:5" x14ac:dyDescent="0.25">
      <c r="C1569">
        <v>1816</v>
      </c>
      <c r="D1569">
        <v>44.237777710000003</v>
      </c>
      <c r="E1569">
        <v>42.958007809999998</v>
      </c>
    </row>
    <row r="1570" spans="3:5" x14ac:dyDescent="0.25">
      <c r="C1570">
        <v>1817</v>
      </c>
      <c r="D1570">
        <v>44.189594270000001</v>
      </c>
      <c r="E1570">
        <v>42.924331670000001</v>
      </c>
    </row>
    <row r="1571" spans="3:5" x14ac:dyDescent="0.25">
      <c r="C1571">
        <v>1818</v>
      </c>
      <c r="D1571">
        <v>44.139442440000003</v>
      </c>
      <c r="E1571">
        <v>42.904014590000003</v>
      </c>
    </row>
    <row r="1572" spans="3:5" x14ac:dyDescent="0.25">
      <c r="C1572">
        <v>1819</v>
      </c>
      <c r="D1572">
        <v>44.093002319999997</v>
      </c>
      <c r="E1572">
        <v>42.875083920000002</v>
      </c>
    </row>
    <row r="1573" spans="3:5" x14ac:dyDescent="0.25">
      <c r="C1573">
        <v>1820</v>
      </c>
      <c r="D1573">
        <v>44.035785679999996</v>
      </c>
      <c r="E1573">
        <v>42.845733639999999</v>
      </c>
    </row>
    <row r="1574" spans="3:5" x14ac:dyDescent="0.25">
      <c r="C1574">
        <v>1821</v>
      </c>
      <c r="D1574">
        <v>44.010879520000003</v>
      </c>
      <c r="E1574">
        <v>42.799571989999997</v>
      </c>
    </row>
    <row r="1575" spans="3:5" x14ac:dyDescent="0.25">
      <c r="C1575">
        <v>1822</v>
      </c>
      <c r="D1575">
        <v>43.963069920000002</v>
      </c>
      <c r="E1575">
        <v>42.788848880000003</v>
      </c>
    </row>
    <row r="1576" spans="3:5" x14ac:dyDescent="0.25">
      <c r="C1576">
        <v>1823</v>
      </c>
      <c r="D1576">
        <v>43.908882140000003</v>
      </c>
      <c r="E1576">
        <v>42.76543427</v>
      </c>
    </row>
    <row r="1577" spans="3:5" x14ac:dyDescent="0.25">
      <c r="C1577">
        <v>1824</v>
      </c>
      <c r="D1577">
        <v>43.866767879999998</v>
      </c>
      <c r="E1577">
        <v>42.744834900000001</v>
      </c>
    </row>
    <row r="1578" spans="3:5" x14ac:dyDescent="0.25">
      <c r="C1578">
        <v>1825</v>
      </c>
      <c r="D1578">
        <v>43.810832980000001</v>
      </c>
      <c r="E1578">
        <v>42.695262909999997</v>
      </c>
    </row>
    <row r="1579" spans="3:5" x14ac:dyDescent="0.25">
      <c r="C1579">
        <v>1826</v>
      </c>
      <c r="D1579">
        <v>43.76501846</v>
      </c>
      <c r="E1579">
        <v>42.662643430000003</v>
      </c>
    </row>
    <row r="1580" spans="3:5" x14ac:dyDescent="0.25">
      <c r="C1580">
        <v>1827</v>
      </c>
      <c r="D1580">
        <v>43.722785950000002</v>
      </c>
      <c r="E1580">
        <v>42.6511116</v>
      </c>
    </row>
    <row r="1581" spans="3:5" x14ac:dyDescent="0.25">
      <c r="C1581">
        <v>1828</v>
      </c>
      <c r="D1581">
        <v>43.668865199999999</v>
      </c>
      <c r="E1581">
        <v>42.623706820000002</v>
      </c>
    </row>
    <row r="1582" spans="3:5" x14ac:dyDescent="0.25">
      <c r="C1582">
        <v>1829</v>
      </c>
      <c r="D1582">
        <v>43.624382019999999</v>
      </c>
      <c r="E1582">
        <v>42.588813780000002</v>
      </c>
    </row>
    <row r="1583" spans="3:5" x14ac:dyDescent="0.25">
      <c r="C1583">
        <v>1830</v>
      </c>
      <c r="D1583">
        <v>43.582435609999997</v>
      </c>
      <c r="E1583">
        <v>42.55934525</v>
      </c>
    </row>
    <row r="1584" spans="3:5" x14ac:dyDescent="0.25">
      <c r="C1584">
        <v>1831</v>
      </c>
      <c r="D1584">
        <v>43.538635249999999</v>
      </c>
      <c r="E1584">
        <v>42.531242370000001</v>
      </c>
    </row>
    <row r="1585" spans="3:5" x14ac:dyDescent="0.25">
      <c r="C1585">
        <v>1832</v>
      </c>
      <c r="D1585">
        <v>43.492980959999997</v>
      </c>
      <c r="E1585">
        <v>42.4935112</v>
      </c>
    </row>
    <row r="1586" spans="3:5" x14ac:dyDescent="0.25">
      <c r="C1586">
        <v>1833</v>
      </c>
      <c r="D1586">
        <v>43.442245479999997</v>
      </c>
      <c r="E1586">
        <v>42.467048650000002</v>
      </c>
    </row>
    <row r="1587" spans="3:5" x14ac:dyDescent="0.25">
      <c r="C1587">
        <v>1834</v>
      </c>
      <c r="D1587">
        <v>43.410488129999997</v>
      </c>
      <c r="E1587">
        <v>42.437965390000002</v>
      </c>
    </row>
    <row r="1588" spans="3:5" x14ac:dyDescent="0.25">
      <c r="C1588">
        <v>1835</v>
      </c>
      <c r="D1588">
        <v>43.358619689999998</v>
      </c>
      <c r="E1588">
        <v>42.387794489999997</v>
      </c>
    </row>
    <row r="1589" spans="3:5" x14ac:dyDescent="0.25">
      <c r="C1589">
        <v>1836</v>
      </c>
      <c r="D1589">
        <v>43.3077507</v>
      </c>
      <c r="E1589">
        <v>42.374862669999999</v>
      </c>
    </row>
    <row r="1590" spans="3:5" x14ac:dyDescent="0.25">
      <c r="C1590">
        <v>1837</v>
      </c>
      <c r="D1590">
        <v>43.2517128</v>
      </c>
      <c r="E1590">
        <v>42.34056854</v>
      </c>
    </row>
    <row r="1591" spans="3:5" x14ac:dyDescent="0.25">
      <c r="C1591">
        <v>1838</v>
      </c>
      <c r="D1591">
        <v>43.199211120000001</v>
      </c>
      <c r="E1591">
        <v>42.319683070000004</v>
      </c>
    </row>
    <row r="1592" spans="3:5" x14ac:dyDescent="0.25">
      <c r="C1592">
        <v>1839</v>
      </c>
      <c r="D1592">
        <v>43.152164460000002</v>
      </c>
      <c r="E1592">
        <v>42.287208560000003</v>
      </c>
    </row>
    <row r="1593" spans="3:5" x14ac:dyDescent="0.25">
      <c r="C1593">
        <v>1840</v>
      </c>
      <c r="D1593">
        <v>43.112491609999999</v>
      </c>
      <c r="E1593">
        <v>42.253974909999997</v>
      </c>
    </row>
    <row r="1594" spans="3:5" x14ac:dyDescent="0.25">
      <c r="C1594">
        <v>1841</v>
      </c>
      <c r="D1594">
        <v>43.060493469999997</v>
      </c>
      <c r="E1594">
        <v>42.210777280000002</v>
      </c>
    </row>
    <row r="1595" spans="3:5" x14ac:dyDescent="0.25">
      <c r="C1595">
        <v>1842</v>
      </c>
      <c r="D1595">
        <v>43.008758540000002</v>
      </c>
      <c r="E1595">
        <v>42.179988860000002</v>
      </c>
    </row>
    <row r="1596" spans="3:5" x14ac:dyDescent="0.25">
      <c r="C1596">
        <v>1843</v>
      </c>
      <c r="D1596">
        <v>42.957550050000002</v>
      </c>
      <c r="E1596">
        <v>42.137401580000002</v>
      </c>
    </row>
    <row r="1597" spans="3:5" x14ac:dyDescent="0.25">
      <c r="C1597">
        <v>1844</v>
      </c>
      <c r="D1597">
        <v>42.915790559999998</v>
      </c>
      <c r="E1597">
        <v>42.118011469999999</v>
      </c>
    </row>
    <row r="1598" spans="3:5" x14ac:dyDescent="0.25">
      <c r="C1598">
        <v>1845</v>
      </c>
      <c r="D1598">
        <v>42.866168979999998</v>
      </c>
      <c r="E1598">
        <v>42.071434019999998</v>
      </c>
    </row>
    <row r="1599" spans="3:5" x14ac:dyDescent="0.25">
      <c r="C1599">
        <v>1846</v>
      </c>
      <c r="D1599">
        <v>42.823745729999999</v>
      </c>
      <c r="E1599">
        <v>42.035697939999999</v>
      </c>
    </row>
    <row r="1600" spans="3:5" x14ac:dyDescent="0.25">
      <c r="C1600">
        <v>1847</v>
      </c>
      <c r="D1600">
        <v>42.768676759999998</v>
      </c>
      <c r="E1600">
        <v>42.008968350000004</v>
      </c>
    </row>
    <row r="1601" spans="3:5" x14ac:dyDescent="0.25">
      <c r="C1601">
        <v>1848</v>
      </c>
      <c r="D1601">
        <v>42.723609920000001</v>
      </c>
      <c r="E1601">
        <v>41.97786713</v>
      </c>
    </row>
    <row r="1602" spans="3:5" x14ac:dyDescent="0.25">
      <c r="C1602">
        <v>1849</v>
      </c>
      <c r="D1602">
        <v>42.679824830000001</v>
      </c>
      <c r="E1602">
        <v>41.93279648</v>
      </c>
    </row>
    <row r="1603" spans="3:5" x14ac:dyDescent="0.25">
      <c r="C1603">
        <v>1850</v>
      </c>
      <c r="D1603">
        <v>42.638370510000001</v>
      </c>
      <c r="E1603">
        <v>41.893611909999997</v>
      </c>
    </row>
    <row r="1604" spans="3:5" x14ac:dyDescent="0.25">
      <c r="C1604">
        <v>1851</v>
      </c>
      <c r="D1604">
        <v>42.588775630000001</v>
      </c>
      <c r="E1604">
        <v>41.857540129999997</v>
      </c>
    </row>
    <row r="1605" spans="3:5" x14ac:dyDescent="0.25">
      <c r="C1605">
        <v>1852</v>
      </c>
      <c r="D1605">
        <v>42.543624880000003</v>
      </c>
      <c r="E1605">
        <v>41.827144619999999</v>
      </c>
    </row>
    <row r="1606" spans="3:5" x14ac:dyDescent="0.25">
      <c r="C1606">
        <v>1853</v>
      </c>
      <c r="D1606">
        <v>42.48736572</v>
      </c>
      <c r="E1606">
        <v>41.794979099999999</v>
      </c>
    </row>
    <row r="1607" spans="3:5" x14ac:dyDescent="0.25">
      <c r="C1607">
        <v>1854</v>
      </c>
      <c r="D1607">
        <v>42.447536470000003</v>
      </c>
      <c r="E1607">
        <v>41.745708469999997</v>
      </c>
    </row>
    <row r="1608" spans="3:5" x14ac:dyDescent="0.25">
      <c r="C1608">
        <v>1855</v>
      </c>
      <c r="D1608">
        <v>42.394729609999999</v>
      </c>
      <c r="E1608">
        <v>41.706966399999999</v>
      </c>
    </row>
    <row r="1609" spans="3:5" x14ac:dyDescent="0.25">
      <c r="C1609">
        <v>1856</v>
      </c>
      <c r="D1609">
        <v>42.351928710000003</v>
      </c>
      <c r="E1609">
        <v>41.649402619999996</v>
      </c>
    </row>
    <row r="1610" spans="3:5" x14ac:dyDescent="0.25">
      <c r="C1610">
        <v>1857</v>
      </c>
      <c r="D1610">
        <v>42.306995389999997</v>
      </c>
      <c r="E1610">
        <v>41.629028320000003</v>
      </c>
    </row>
    <row r="1611" spans="3:5" x14ac:dyDescent="0.25">
      <c r="C1611">
        <v>1858</v>
      </c>
      <c r="D1611">
        <v>42.26928711</v>
      </c>
      <c r="E1611">
        <v>41.59934998</v>
      </c>
    </row>
    <row r="1612" spans="3:5" x14ac:dyDescent="0.25">
      <c r="C1612">
        <v>1859</v>
      </c>
      <c r="D1612">
        <v>42.209293369999997</v>
      </c>
      <c r="E1612">
        <v>41.510360720000001</v>
      </c>
    </row>
    <row r="1613" spans="3:5" x14ac:dyDescent="0.25">
      <c r="C1613">
        <v>1860</v>
      </c>
      <c r="D1613">
        <v>42.172927860000001</v>
      </c>
      <c r="E1613">
        <v>41.518913269999999</v>
      </c>
    </row>
    <row r="1614" spans="3:5" x14ac:dyDescent="0.25">
      <c r="C1614">
        <v>1861</v>
      </c>
      <c r="D1614">
        <v>42.130218509999999</v>
      </c>
      <c r="E1614">
        <v>41.458683010000001</v>
      </c>
    </row>
    <row r="1615" spans="3:5" x14ac:dyDescent="0.25">
      <c r="C1615">
        <v>1862</v>
      </c>
      <c r="D1615">
        <v>42.080497739999998</v>
      </c>
      <c r="E1615">
        <v>41.419010159999999</v>
      </c>
    </row>
    <row r="1616" spans="3:5" x14ac:dyDescent="0.25">
      <c r="C1616">
        <v>1863</v>
      </c>
      <c r="D1616">
        <v>42.041755680000001</v>
      </c>
      <c r="E1616">
        <v>41.377620700000001</v>
      </c>
    </row>
    <row r="1617" spans="3:5" x14ac:dyDescent="0.25">
      <c r="C1617">
        <v>1864</v>
      </c>
      <c r="D1617">
        <v>41.984104160000001</v>
      </c>
      <c r="E1617">
        <v>41.327587129999998</v>
      </c>
    </row>
    <row r="1618" spans="3:5" x14ac:dyDescent="0.25">
      <c r="C1618">
        <v>1865</v>
      </c>
      <c r="D1618">
        <v>41.948383329999999</v>
      </c>
      <c r="E1618">
        <v>41.283630369999997</v>
      </c>
    </row>
    <row r="1619" spans="3:5" x14ac:dyDescent="0.25">
      <c r="C1619">
        <v>1866</v>
      </c>
      <c r="D1619">
        <v>41.914085389999997</v>
      </c>
      <c r="E1619">
        <v>41.24990845</v>
      </c>
    </row>
    <row r="1620" spans="3:5" x14ac:dyDescent="0.25">
      <c r="C1620">
        <v>1867</v>
      </c>
      <c r="D1620">
        <v>41.847969059999997</v>
      </c>
      <c r="E1620">
        <v>41.188545230000003</v>
      </c>
    </row>
    <row r="1621" spans="3:5" x14ac:dyDescent="0.25">
      <c r="C1621">
        <v>1868</v>
      </c>
      <c r="D1621">
        <v>41.794254299999999</v>
      </c>
      <c r="E1621">
        <v>41.148422240000002</v>
      </c>
    </row>
    <row r="1622" spans="3:5" x14ac:dyDescent="0.25">
      <c r="C1622">
        <v>1869</v>
      </c>
      <c r="D1622">
        <v>41.752170560000003</v>
      </c>
      <c r="E1622">
        <v>41.086032869999997</v>
      </c>
    </row>
    <row r="1623" spans="3:5" x14ac:dyDescent="0.25">
      <c r="C1623">
        <v>1870</v>
      </c>
      <c r="D1623">
        <v>41.701141360000001</v>
      </c>
      <c r="E1623">
        <v>41.03607178</v>
      </c>
    </row>
    <row r="1624" spans="3:5" x14ac:dyDescent="0.25">
      <c r="C1624">
        <v>1871</v>
      </c>
      <c r="D1624">
        <v>41.64887238</v>
      </c>
      <c r="E1624">
        <v>40.972587590000003</v>
      </c>
    </row>
    <row r="1625" spans="3:5" x14ac:dyDescent="0.25">
      <c r="C1625">
        <v>1872</v>
      </c>
      <c r="D1625">
        <v>41.569038390000003</v>
      </c>
      <c r="E1625">
        <v>40.938724520000001</v>
      </c>
    </row>
    <row r="1626" spans="3:5" x14ac:dyDescent="0.25">
      <c r="C1626">
        <v>1873</v>
      </c>
      <c r="D1626">
        <v>41.544734949999999</v>
      </c>
      <c r="E1626">
        <v>40.872215269999998</v>
      </c>
    </row>
    <row r="1627" spans="3:5" x14ac:dyDescent="0.25">
      <c r="C1627">
        <v>1874</v>
      </c>
      <c r="D1627">
        <v>41.484626769999998</v>
      </c>
      <c r="E1627">
        <v>40.806968689999998</v>
      </c>
    </row>
    <row r="1628" spans="3:5" x14ac:dyDescent="0.25">
      <c r="C1628">
        <v>1875</v>
      </c>
      <c r="D1628">
        <v>41.435169219999999</v>
      </c>
      <c r="E1628">
        <v>40.752605440000004</v>
      </c>
    </row>
    <row r="1629" spans="3:5" x14ac:dyDescent="0.25">
      <c r="C1629">
        <v>1876</v>
      </c>
      <c r="D1629">
        <v>41.389739990000002</v>
      </c>
      <c r="E1629">
        <v>40.696197509999998</v>
      </c>
    </row>
    <row r="1630" spans="3:5" x14ac:dyDescent="0.25">
      <c r="C1630">
        <v>1877</v>
      </c>
      <c r="D1630">
        <v>41.338401789999999</v>
      </c>
      <c r="E1630">
        <v>40.639106750000003</v>
      </c>
    </row>
    <row r="1631" spans="3:5" x14ac:dyDescent="0.25">
      <c r="C1631">
        <v>1878</v>
      </c>
      <c r="D1631">
        <v>41.2829628</v>
      </c>
      <c r="E1631">
        <v>40.581542970000001</v>
      </c>
    </row>
    <row r="1632" spans="3:5" x14ac:dyDescent="0.25">
      <c r="C1632">
        <v>1879</v>
      </c>
      <c r="D1632">
        <v>41.232616419999999</v>
      </c>
      <c r="E1632">
        <v>40.541343689999998</v>
      </c>
    </row>
    <row r="1633" spans="3:5" x14ac:dyDescent="0.25">
      <c r="C1633">
        <v>1880</v>
      </c>
      <c r="D1633">
        <v>41.206039429999997</v>
      </c>
      <c r="E1633">
        <v>40.46817017</v>
      </c>
    </row>
    <row r="1634" spans="3:5" x14ac:dyDescent="0.25">
      <c r="C1634">
        <v>1881</v>
      </c>
      <c r="D1634">
        <v>41.155330659999997</v>
      </c>
      <c r="E1634">
        <v>40.425937650000002</v>
      </c>
    </row>
    <row r="1635" spans="3:5" x14ac:dyDescent="0.25">
      <c r="C1635">
        <v>1882</v>
      </c>
      <c r="D1635">
        <v>41.10500717</v>
      </c>
      <c r="E1635">
        <v>40.370304109999999</v>
      </c>
    </row>
    <row r="1636" spans="3:5" x14ac:dyDescent="0.25">
      <c r="C1636">
        <v>1883</v>
      </c>
      <c r="D1636">
        <v>41.056629180000002</v>
      </c>
      <c r="E1636">
        <v>40.314876560000002</v>
      </c>
    </row>
    <row r="1637" spans="3:5" x14ac:dyDescent="0.25">
      <c r="C1637">
        <v>1884</v>
      </c>
      <c r="D1637">
        <v>41.014198299999997</v>
      </c>
      <c r="E1637">
        <v>40.244342799999998</v>
      </c>
    </row>
    <row r="1638" spans="3:5" x14ac:dyDescent="0.25">
      <c r="C1638">
        <v>1885</v>
      </c>
      <c r="D1638">
        <v>40.96805191</v>
      </c>
      <c r="E1638">
        <v>40.18952942</v>
      </c>
    </row>
    <row r="1639" spans="3:5" x14ac:dyDescent="0.25">
      <c r="C1639">
        <v>1886</v>
      </c>
      <c r="D1639">
        <v>40.919956210000002</v>
      </c>
      <c r="E1639">
        <v>40.128398900000001</v>
      </c>
    </row>
    <row r="1640" spans="3:5" x14ac:dyDescent="0.25">
      <c r="C1640">
        <v>1887</v>
      </c>
      <c r="D1640">
        <v>40.838497160000003</v>
      </c>
      <c r="E1640">
        <v>40.07144547</v>
      </c>
    </row>
    <row r="1641" spans="3:5" x14ac:dyDescent="0.25">
      <c r="C1641">
        <v>1888</v>
      </c>
      <c r="D1641">
        <v>40.8246994</v>
      </c>
      <c r="E1641">
        <v>40.007213589999999</v>
      </c>
    </row>
    <row r="1642" spans="3:5" x14ac:dyDescent="0.25">
      <c r="C1642">
        <v>1889</v>
      </c>
      <c r="D1642">
        <v>40.77281189</v>
      </c>
      <c r="E1642">
        <v>39.94049072</v>
      </c>
    </row>
    <row r="1643" spans="3:5" x14ac:dyDescent="0.25">
      <c r="C1643">
        <v>1890</v>
      </c>
      <c r="D1643">
        <v>40.710853579999998</v>
      </c>
      <c r="E1643">
        <v>39.871650700000004</v>
      </c>
    </row>
    <row r="1644" spans="3:5" x14ac:dyDescent="0.25">
      <c r="C1644">
        <v>1891</v>
      </c>
      <c r="D1644">
        <v>40.6714859</v>
      </c>
      <c r="E1644">
        <v>39.823440550000001</v>
      </c>
    </row>
    <row r="1645" spans="3:5" x14ac:dyDescent="0.25">
      <c r="C1645">
        <v>1892</v>
      </c>
      <c r="D1645">
        <v>40.615135189999997</v>
      </c>
      <c r="E1645">
        <v>39.74623871</v>
      </c>
    </row>
    <row r="1646" spans="3:5" x14ac:dyDescent="0.25">
      <c r="C1646">
        <v>1893</v>
      </c>
      <c r="D1646">
        <v>40.564323430000002</v>
      </c>
      <c r="E1646">
        <v>39.687000269999999</v>
      </c>
    </row>
    <row r="1647" spans="3:5" x14ac:dyDescent="0.25">
      <c r="C1647">
        <v>1894</v>
      </c>
      <c r="D1647">
        <v>40.51895142</v>
      </c>
      <c r="E1647">
        <v>39.610115049999997</v>
      </c>
    </row>
    <row r="1648" spans="3:5" x14ac:dyDescent="0.25">
      <c r="C1648">
        <v>1895</v>
      </c>
      <c r="D1648">
        <v>40.466098789999997</v>
      </c>
      <c r="E1648">
        <v>39.542072300000001</v>
      </c>
    </row>
    <row r="1649" spans="3:5" x14ac:dyDescent="0.25">
      <c r="C1649">
        <v>1896</v>
      </c>
      <c r="D1649">
        <v>40.443393710000002</v>
      </c>
      <c r="E1649">
        <v>39.488311770000003</v>
      </c>
    </row>
    <row r="1650" spans="3:5" x14ac:dyDescent="0.25">
      <c r="C1650">
        <v>1897</v>
      </c>
      <c r="D1650">
        <v>40.363620760000003</v>
      </c>
      <c r="E1650">
        <v>39.413764950000001</v>
      </c>
    </row>
    <row r="1651" spans="3:5" x14ac:dyDescent="0.25">
      <c r="C1651">
        <v>1898</v>
      </c>
      <c r="D1651">
        <v>40.323081969999997</v>
      </c>
      <c r="E1651">
        <v>39.352397920000001</v>
      </c>
    </row>
    <row r="1652" spans="3:5" x14ac:dyDescent="0.25">
      <c r="C1652">
        <v>1899</v>
      </c>
      <c r="D1652">
        <v>40.27582932</v>
      </c>
      <c r="E1652">
        <v>39.24165344</v>
      </c>
    </row>
    <row r="1653" spans="3:5" x14ac:dyDescent="0.25">
      <c r="C1653">
        <v>1900</v>
      </c>
      <c r="D1653">
        <v>40.2347641</v>
      </c>
      <c r="E1653">
        <v>39.193058010000001</v>
      </c>
    </row>
    <row r="1654" spans="3:5" x14ac:dyDescent="0.25">
      <c r="C1654">
        <v>1901</v>
      </c>
      <c r="D1654">
        <v>40.161804199999999</v>
      </c>
      <c r="E1654">
        <v>39.105743410000002</v>
      </c>
    </row>
    <row r="1655" spans="3:5" x14ac:dyDescent="0.25">
      <c r="C1655">
        <v>1902</v>
      </c>
      <c r="D1655">
        <v>40.097549440000002</v>
      </c>
      <c r="E1655">
        <v>39.055164339999997</v>
      </c>
    </row>
    <row r="1656" spans="3:5" x14ac:dyDescent="0.25">
      <c r="C1656">
        <v>1903</v>
      </c>
      <c r="D1656">
        <v>40.06628036</v>
      </c>
      <c r="E1656">
        <v>38.974929809999999</v>
      </c>
    </row>
    <row r="1657" spans="3:5" x14ac:dyDescent="0.25">
      <c r="C1657">
        <v>1904</v>
      </c>
      <c r="D1657">
        <v>40.017295840000003</v>
      </c>
      <c r="E1657">
        <v>38.905269619999999</v>
      </c>
    </row>
    <row r="1658" spans="3:5" x14ac:dyDescent="0.25">
      <c r="C1658">
        <v>1905</v>
      </c>
      <c r="D1658">
        <v>39.966197970000003</v>
      </c>
      <c r="E1658">
        <v>38.821613309999996</v>
      </c>
    </row>
    <row r="1659" spans="3:5" x14ac:dyDescent="0.25">
      <c r="C1659">
        <v>1906</v>
      </c>
      <c r="D1659">
        <v>39.908374790000003</v>
      </c>
      <c r="E1659">
        <v>38.751129149999997</v>
      </c>
    </row>
    <row r="1660" spans="3:5" x14ac:dyDescent="0.25">
      <c r="C1660">
        <v>1907</v>
      </c>
      <c r="D1660">
        <v>39.860378269999998</v>
      </c>
      <c r="E1660">
        <v>38.673431399999998</v>
      </c>
    </row>
    <row r="1661" spans="3:5" x14ac:dyDescent="0.25">
      <c r="C1661">
        <v>1908</v>
      </c>
      <c r="D1661">
        <v>39.804016109999999</v>
      </c>
      <c r="E1661">
        <v>38.595500950000002</v>
      </c>
    </row>
    <row r="1662" spans="3:5" x14ac:dyDescent="0.25">
      <c r="C1662">
        <v>1909</v>
      </c>
      <c r="D1662">
        <v>39.759334559999999</v>
      </c>
      <c r="E1662">
        <v>38.521537780000003</v>
      </c>
    </row>
    <row r="1663" spans="3:5" x14ac:dyDescent="0.25">
      <c r="C1663">
        <v>1910</v>
      </c>
      <c r="D1663">
        <v>39.70266342</v>
      </c>
      <c r="E1663">
        <v>38.443553919999999</v>
      </c>
    </row>
    <row r="1664" spans="3:5" x14ac:dyDescent="0.25">
      <c r="C1664">
        <v>1911</v>
      </c>
      <c r="D1664">
        <v>39.656429289999998</v>
      </c>
      <c r="E1664">
        <v>38.375030520000003</v>
      </c>
    </row>
    <row r="1665" spans="3:5" x14ac:dyDescent="0.25">
      <c r="C1665">
        <v>1912</v>
      </c>
      <c r="D1665">
        <v>39.595775600000003</v>
      </c>
      <c r="E1665">
        <v>38.307945250000003</v>
      </c>
    </row>
    <row r="1666" spans="3:5" x14ac:dyDescent="0.25">
      <c r="C1666">
        <v>1913</v>
      </c>
      <c r="D1666">
        <v>39.563423159999999</v>
      </c>
      <c r="E1666">
        <v>38.221321109999998</v>
      </c>
    </row>
    <row r="1667" spans="3:5" x14ac:dyDescent="0.25">
      <c r="C1667">
        <v>1914</v>
      </c>
      <c r="D1667">
        <v>39.517581939999999</v>
      </c>
      <c r="E1667">
        <v>38.127094270000001</v>
      </c>
    </row>
    <row r="1668" spans="3:5" x14ac:dyDescent="0.25">
      <c r="C1668">
        <v>1915</v>
      </c>
      <c r="D1668">
        <v>39.46195221</v>
      </c>
      <c r="E1668">
        <v>38.052963259999999</v>
      </c>
    </row>
    <row r="1669" spans="3:5" x14ac:dyDescent="0.25">
      <c r="C1669">
        <v>1916</v>
      </c>
      <c r="D1669">
        <v>39.406646729999999</v>
      </c>
      <c r="E1669">
        <v>37.996578220000004</v>
      </c>
    </row>
    <row r="1670" spans="3:5" x14ac:dyDescent="0.25">
      <c r="C1670">
        <v>1917</v>
      </c>
      <c r="D1670">
        <v>39.367710109999997</v>
      </c>
      <c r="E1670">
        <v>37.921779630000003</v>
      </c>
    </row>
    <row r="1671" spans="3:5" x14ac:dyDescent="0.25">
      <c r="C1671">
        <v>1918</v>
      </c>
      <c r="D1671">
        <v>39.321269989999998</v>
      </c>
      <c r="E1671">
        <v>37.848930359999997</v>
      </c>
    </row>
    <row r="1672" spans="3:5" x14ac:dyDescent="0.25">
      <c r="C1672">
        <v>1919</v>
      </c>
      <c r="D1672">
        <v>39.286773680000003</v>
      </c>
      <c r="E1672">
        <v>37.757514950000001</v>
      </c>
    </row>
    <row r="1673" spans="3:5" x14ac:dyDescent="0.25">
      <c r="C1673">
        <v>1920</v>
      </c>
      <c r="D1673">
        <v>39.219070430000002</v>
      </c>
      <c r="E1673">
        <v>37.727962490000003</v>
      </c>
    </row>
    <row r="1674" spans="3:5" x14ac:dyDescent="0.25">
      <c r="C1674">
        <v>1921</v>
      </c>
      <c r="D1674">
        <v>39.173259739999999</v>
      </c>
      <c r="E1674">
        <v>37.586906429999999</v>
      </c>
    </row>
    <row r="1675" spans="3:5" x14ac:dyDescent="0.25">
      <c r="C1675">
        <v>1922</v>
      </c>
      <c r="D1675">
        <v>39.136558530000002</v>
      </c>
      <c r="E1675">
        <v>37.530906680000001</v>
      </c>
    </row>
    <row r="1676" spans="3:5" x14ac:dyDescent="0.25">
      <c r="C1676">
        <v>1923</v>
      </c>
      <c r="D1676">
        <v>39.072456359999997</v>
      </c>
      <c r="E1676">
        <v>37.448074339999998</v>
      </c>
    </row>
    <row r="1677" spans="3:5" x14ac:dyDescent="0.25">
      <c r="C1677">
        <v>1924</v>
      </c>
      <c r="D1677">
        <v>39.017803190000002</v>
      </c>
      <c r="E1677">
        <v>37.372600560000002</v>
      </c>
    </row>
    <row r="1678" spans="3:5" x14ac:dyDescent="0.25">
      <c r="C1678">
        <v>1925</v>
      </c>
      <c r="D1678">
        <v>38.977264400000003</v>
      </c>
      <c r="E1678">
        <v>37.283557889999997</v>
      </c>
    </row>
    <row r="1679" spans="3:5" x14ac:dyDescent="0.25">
      <c r="C1679">
        <v>1926</v>
      </c>
      <c r="D1679">
        <v>38.924896240000002</v>
      </c>
      <c r="E1679">
        <v>37.211215969999998</v>
      </c>
    </row>
    <row r="1680" spans="3:5" x14ac:dyDescent="0.25">
      <c r="C1680">
        <v>1927</v>
      </c>
      <c r="D1680">
        <v>38.87128448</v>
      </c>
      <c r="E1680">
        <v>37.12054062</v>
      </c>
    </row>
    <row r="1681" spans="3:5" x14ac:dyDescent="0.25">
      <c r="C1681">
        <v>1928</v>
      </c>
      <c r="D1681">
        <v>38.821067810000002</v>
      </c>
      <c r="E1681">
        <v>37.048267359999997</v>
      </c>
    </row>
    <row r="1682" spans="3:5" x14ac:dyDescent="0.25">
      <c r="C1682">
        <v>1929</v>
      </c>
      <c r="D1682">
        <v>38.784336089999996</v>
      </c>
      <c r="E1682">
        <v>36.965099330000001</v>
      </c>
    </row>
    <row r="1683" spans="3:5" x14ac:dyDescent="0.25">
      <c r="C1683">
        <v>1930</v>
      </c>
      <c r="D1683">
        <v>38.72711563</v>
      </c>
      <c r="E1683">
        <v>36.881034849999999</v>
      </c>
    </row>
    <row r="1684" spans="3:5" x14ac:dyDescent="0.25">
      <c r="C1684">
        <v>1931</v>
      </c>
      <c r="D1684">
        <v>38.67925262</v>
      </c>
      <c r="E1684">
        <v>36.80912781</v>
      </c>
    </row>
    <row r="1685" spans="3:5" x14ac:dyDescent="0.25">
      <c r="C1685">
        <v>1932</v>
      </c>
      <c r="D1685">
        <v>38.638301849999998</v>
      </c>
      <c r="E1685">
        <v>36.720756530000003</v>
      </c>
    </row>
    <row r="1686" spans="3:5" x14ac:dyDescent="0.25">
      <c r="C1686">
        <v>1933</v>
      </c>
      <c r="D1686">
        <v>38.585098270000003</v>
      </c>
      <c r="E1686">
        <v>36.642753599999999</v>
      </c>
    </row>
    <row r="1687" spans="3:5" x14ac:dyDescent="0.25">
      <c r="C1687">
        <v>1934</v>
      </c>
      <c r="D1687">
        <v>38.527332309999998</v>
      </c>
      <c r="E1687">
        <v>36.55912781</v>
      </c>
    </row>
    <row r="1688" spans="3:5" x14ac:dyDescent="0.25">
      <c r="C1688">
        <v>1935</v>
      </c>
      <c r="D1688">
        <v>38.483478550000001</v>
      </c>
      <c r="E1688">
        <v>36.469058990000001</v>
      </c>
    </row>
    <row r="1689" spans="3:5" x14ac:dyDescent="0.25">
      <c r="C1689">
        <v>1936</v>
      </c>
      <c r="D1689">
        <v>38.43655777</v>
      </c>
      <c r="E1689">
        <v>36.395549770000002</v>
      </c>
    </row>
    <row r="1690" spans="3:5" x14ac:dyDescent="0.25">
      <c r="C1690">
        <v>1937</v>
      </c>
      <c r="D1690">
        <v>38.372905729999999</v>
      </c>
      <c r="E1690">
        <v>36.31951523</v>
      </c>
    </row>
    <row r="1691" spans="3:5" x14ac:dyDescent="0.25">
      <c r="C1691">
        <v>1938</v>
      </c>
      <c r="D1691">
        <v>38.327144619999999</v>
      </c>
      <c r="E1691">
        <v>36.224945069999997</v>
      </c>
    </row>
    <row r="1692" spans="3:5" x14ac:dyDescent="0.25">
      <c r="C1692">
        <v>1939</v>
      </c>
      <c r="D1692">
        <v>38.281093599999998</v>
      </c>
      <c r="E1692">
        <v>36.145679469999997</v>
      </c>
    </row>
    <row r="1693" spans="3:5" x14ac:dyDescent="0.25">
      <c r="C1693">
        <v>1940</v>
      </c>
      <c r="D1693">
        <v>38.214584350000003</v>
      </c>
      <c r="E1693">
        <v>36.06578064</v>
      </c>
    </row>
    <row r="1694" spans="3:5" x14ac:dyDescent="0.25">
      <c r="C1694">
        <v>1941</v>
      </c>
      <c r="D1694">
        <v>38.167957309999998</v>
      </c>
      <c r="E1694">
        <v>35.990539550000001</v>
      </c>
    </row>
    <row r="1695" spans="3:5" x14ac:dyDescent="0.25">
      <c r="C1695">
        <v>1942</v>
      </c>
      <c r="D1695">
        <v>38.12179184</v>
      </c>
      <c r="E1695">
        <v>35.906253810000003</v>
      </c>
    </row>
    <row r="1696" spans="3:5" x14ac:dyDescent="0.25">
      <c r="C1696">
        <v>1943</v>
      </c>
      <c r="D1696">
        <v>38.07725525</v>
      </c>
      <c r="E1696">
        <v>35.811668400000002</v>
      </c>
    </row>
    <row r="1697" spans="3:5" x14ac:dyDescent="0.25">
      <c r="C1697">
        <v>1944</v>
      </c>
      <c r="D1697">
        <v>38.02541351</v>
      </c>
      <c r="E1697">
        <v>35.731735229999998</v>
      </c>
    </row>
    <row r="1698" spans="3:5" x14ac:dyDescent="0.25">
      <c r="C1698">
        <v>1945</v>
      </c>
      <c r="D1698">
        <v>37.97147751</v>
      </c>
      <c r="E1698">
        <v>35.644207000000002</v>
      </c>
    </row>
    <row r="1699" spans="3:5" x14ac:dyDescent="0.25">
      <c r="C1699">
        <v>1946</v>
      </c>
      <c r="D1699">
        <v>37.922473910000001</v>
      </c>
      <c r="E1699">
        <v>35.570465089999999</v>
      </c>
    </row>
    <row r="1700" spans="3:5" x14ac:dyDescent="0.25">
      <c r="C1700">
        <v>1947</v>
      </c>
      <c r="D1700">
        <v>37.86017227</v>
      </c>
      <c r="E1700">
        <v>35.483181000000002</v>
      </c>
    </row>
    <row r="1701" spans="3:5" x14ac:dyDescent="0.25">
      <c r="C1701">
        <v>1948</v>
      </c>
      <c r="D1701">
        <v>37.810733800000001</v>
      </c>
      <c r="E1701">
        <v>35.393493650000003</v>
      </c>
    </row>
    <row r="1702" spans="3:5" x14ac:dyDescent="0.25">
      <c r="C1702">
        <v>1949</v>
      </c>
      <c r="D1702">
        <v>37.763568880000001</v>
      </c>
      <c r="E1702">
        <v>35.317569730000002</v>
      </c>
    </row>
    <row r="1703" spans="3:5" x14ac:dyDescent="0.25">
      <c r="C1703">
        <v>1950</v>
      </c>
      <c r="D1703">
        <v>37.732284550000003</v>
      </c>
      <c r="E1703">
        <v>35.243869779999997</v>
      </c>
    </row>
    <row r="1704" spans="3:5" x14ac:dyDescent="0.25">
      <c r="C1704">
        <v>1951</v>
      </c>
      <c r="D1704">
        <v>37.676780700000002</v>
      </c>
      <c r="E1704">
        <v>35.131927490000002</v>
      </c>
    </row>
    <row r="1705" spans="3:5" x14ac:dyDescent="0.25">
      <c r="C1705">
        <v>1952</v>
      </c>
      <c r="D1705">
        <v>37.616165160000001</v>
      </c>
      <c r="E1705">
        <v>35.060169219999999</v>
      </c>
    </row>
    <row r="1706" spans="3:5" x14ac:dyDescent="0.25">
      <c r="C1706">
        <v>1953</v>
      </c>
      <c r="D1706">
        <v>37.574340820000003</v>
      </c>
      <c r="E1706">
        <v>34.997646330000002</v>
      </c>
    </row>
    <row r="1707" spans="3:5" x14ac:dyDescent="0.25">
      <c r="C1707">
        <v>1954</v>
      </c>
      <c r="D1707">
        <v>37.53628922</v>
      </c>
      <c r="E1707">
        <v>34.899650569999999</v>
      </c>
    </row>
    <row r="1708" spans="3:5" x14ac:dyDescent="0.25">
      <c r="C1708">
        <v>1955</v>
      </c>
      <c r="D1708">
        <v>37.461887359999999</v>
      </c>
      <c r="E1708">
        <v>34.793125150000002</v>
      </c>
    </row>
    <row r="1709" spans="3:5" x14ac:dyDescent="0.25">
      <c r="C1709">
        <v>1956</v>
      </c>
      <c r="D1709">
        <v>37.402114869999998</v>
      </c>
      <c r="E1709">
        <v>34.74517822</v>
      </c>
    </row>
    <row r="1710" spans="3:5" x14ac:dyDescent="0.25">
      <c r="C1710">
        <v>1957</v>
      </c>
      <c r="D1710">
        <v>37.382736209999997</v>
      </c>
      <c r="E1710">
        <v>34.670825960000002</v>
      </c>
    </row>
    <row r="1711" spans="3:5" x14ac:dyDescent="0.25">
      <c r="C1711">
        <v>1958</v>
      </c>
      <c r="D1711">
        <v>37.312778469999998</v>
      </c>
      <c r="E1711">
        <v>34.573482509999998</v>
      </c>
    </row>
    <row r="1712" spans="3:5" x14ac:dyDescent="0.25">
      <c r="C1712">
        <v>1959</v>
      </c>
      <c r="D1712">
        <v>37.26557159</v>
      </c>
      <c r="E1712">
        <v>34.497016909999999</v>
      </c>
    </row>
    <row r="1713" spans="3:5" x14ac:dyDescent="0.25">
      <c r="C1713">
        <v>1960</v>
      </c>
      <c r="D1713">
        <v>37.210391999999999</v>
      </c>
      <c r="E1713">
        <v>34.415622710000001</v>
      </c>
    </row>
    <row r="1714" spans="3:5" x14ac:dyDescent="0.25">
      <c r="C1714">
        <v>1961</v>
      </c>
      <c r="D1714">
        <v>37.162189480000002</v>
      </c>
      <c r="E1714">
        <v>34.331684109999998</v>
      </c>
    </row>
    <row r="1715" spans="3:5" x14ac:dyDescent="0.25">
      <c r="C1715">
        <v>1962</v>
      </c>
      <c r="D1715">
        <v>37.117008210000002</v>
      </c>
      <c r="E1715">
        <v>34.250526430000001</v>
      </c>
    </row>
    <row r="1716" spans="3:5" x14ac:dyDescent="0.25">
      <c r="C1716">
        <v>1963</v>
      </c>
      <c r="D1716">
        <v>37.050121310000002</v>
      </c>
      <c r="E1716">
        <v>34.166439060000002</v>
      </c>
    </row>
    <row r="1717" spans="3:5" x14ac:dyDescent="0.25">
      <c r="C1717">
        <v>1964</v>
      </c>
      <c r="D1717">
        <v>37.005363459999998</v>
      </c>
      <c r="E1717">
        <v>34.077167510000002</v>
      </c>
    </row>
    <row r="1718" spans="3:5" x14ac:dyDescent="0.25">
      <c r="C1718">
        <v>1965</v>
      </c>
      <c r="D1718">
        <v>36.95437622</v>
      </c>
      <c r="E1718">
        <v>34.001358029999999</v>
      </c>
    </row>
    <row r="1719" spans="3:5" x14ac:dyDescent="0.25">
      <c r="C1719">
        <v>1966</v>
      </c>
      <c r="D1719">
        <v>36.909011839999998</v>
      </c>
      <c r="E1719">
        <v>33.923538209999997</v>
      </c>
    </row>
    <row r="1720" spans="3:5" x14ac:dyDescent="0.25">
      <c r="C1720">
        <v>1967</v>
      </c>
      <c r="D1720">
        <v>36.86007309</v>
      </c>
      <c r="E1720">
        <v>33.837512969999999</v>
      </c>
    </row>
    <row r="1721" spans="3:5" x14ac:dyDescent="0.25">
      <c r="C1721">
        <v>1968</v>
      </c>
      <c r="D1721">
        <v>36.790107730000003</v>
      </c>
      <c r="E1721">
        <v>33.76501846</v>
      </c>
    </row>
    <row r="1722" spans="3:5" x14ac:dyDescent="0.25">
      <c r="C1722">
        <v>1969</v>
      </c>
      <c r="D1722">
        <v>36.75260162</v>
      </c>
      <c r="E1722">
        <v>33.676704409999999</v>
      </c>
    </row>
    <row r="1723" spans="3:5" x14ac:dyDescent="0.25">
      <c r="C1723">
        <v>1970</v>
      </c>
      <c r="D1723">
        <v>36.70211029</v>
      </c>
      <c r="E1723">
        <v>33.611820219999998</v>
      </c>
    </row>
    <row r="1724" spans="3:5" x14ac:dyDescent="0.25">
      <c r="C1724">
        <v>1971</v>
      </c>
      <c r="D1724">
        <v>36.641986850000002</v>
      </c>
      <c r="E1724">
        <v>33.511966710000003</v>
      </c>
    </row>
    <row r="1725" spans="3:5" x14ac:dyDescent="0.25">
      <c r="C1725">
        <v>1972</v>
      </c>
      <c r="D1725">
        <v>36.602996830000002</v>
      </c>
      <c r="E1725">
        <v>33.44516754</v>
      </c>
    </row>
    <row r="1726" spans="3:5" x14ac:dyDescent="0.25">
      <c r="C1726">
        <v>1973</v>
      </c>
      <c r="D1726">
        <v>36.553497309999997</v>
      </c>
      <c r="E1726">
        <v>33.371860499999997</v>
      </c>
    </row>
    <row r="1727" spans="3:5" x14ac:dyDescent="0.25">
      <c r="C1727">
        <v>1974</v>
      </c>
      <c r="D1727">
        <v>36.4834137</v>
      </c>
      <c r="E1727">
        <v>33.291046139999999</v>
      </c>
    </row>
    <row r="1728" spans="3:5" x14ac:dyDescent="0.25">
      <c r="C1728">
        <v>1975</v>
      </c>
      <c r="D1728">
        <v>36.44512177</v>
      </c>
      <c r="E1728">
        <v>33.199131010000002</v>
      </c>
    </row>
    <row r="1729" spans="3:5" x14ac:dyDescent="0.25">
      <c r="C1729">
        <v>1976</v>
      </c>
      <c r="D1729">
        <v>36.403011319999997</v>
      </c>
      <c r="E1729">
        <v>33.147983549999999</v>
      </c>
    </row>
    <row r="1730" spans="3:5" x14ac:dyDescent="0.25">
      <c r="C1730">
        <v>1977</v>
      </c>
      <c r="D1730">
        <v>36.347442630000003</v>
      </c>
      <c r="E1730">
        <v>33.055583949999999</v>
      </c>
    </row>
    <row r="1731" spans="3:5" x14ac:dyDescent="0.25">
      <c r="C1731">
        <v>1978</v>
      </c>
      <c r="D1731">
        <v>36.26822662</v>
      </c>
      <c r="E1731">
        <v>32.962837219999997</v>
      </c>
    </row>
    <row r="1732" spans="3:5" x14ac:dyDescent="0.25">
      <c r="C1732">
        <v>1979</v>
      </c>
      <c r="D1732">
        <v>36.257774349999998</v>
      </c>
      <c r="E1732">
        <v>32.90996552</v>
      </c>
    </row>
    <row r="1733" spans="3:5" x14ac:dyDescent="0.25">
      <c r="C1733">
        <v>1980</v>
      </c>
      <c r="D1733">
        <v>36.187290189999999</v>
      </c>
      <c r="E1733">
        <v>32.823516849999997</v>
      </c>
    </row>
    <row r="1734" spans="3:5" x14ac:dyDescent="0.25">
      <c r="C1734">
        <v>1981</v>
      </c>
      <c r="D1734">
        <v>36.138797760000003</v>
      </c>
      <c r="E1734">
        <v>32.75576401</v>
      </c>
    </row>
    <row r="1735" spans="3:5" x14ac:dyDescent="0.25">
      <c r="C1735">
        <v>1982</v>
      </c>
      <c r="D1735">
        <v>36.082878110000003</v>
      </c>
      <c r="E1735">
        <v>32.67018127</v>
      </c>
    </row>
    <row r="1736" spans="3:5" x14ac:dyDescent="0.25">
      <c r="C1736">
        <v>1983</v>
      </c>
      <c r="D1736">
        <v>36.03486633</v>
      </c>
      <c r="E1736">
        <v>32.594894410000002</v>
      </c>
    </row>
    <row r="1737" spans="3:5" x14ac:dyDescent="0.25">
      <c r="C1737">
        <v>1984</v>
      </c>
      <c r="D1737">
        <v>35.980628969999998</v>
      </c>
      <c r="E1737">
        <v>32.524238590000003</v>
      </c>
    </row>
    <row r="1738" spans="3:5" x14ac:dyDescent="0.25">
      <c r="C1738">
        <v>1985</v>
      </c>
      <c r="D1738">
        <v>35.930061340000002</v>
      </c>
      <c r="E1738">
        <v>32.452417369999999</v>
      </c>
    </row>
    <row r="1739" spans="3:5" x14ac:dyDescent="0.25">
      <c r="C1739">
        <v>1986</v>
      </c>
      <c r="D1739">
        <v>35.884429930000003</v>
      </c>
      <c r="E1739">
        <v>32.373962399999996</v>
      </c>
    </row>
    <row r="1740" spans="3:5" x14ac:dyDescent="0.25">
      <c r="C1740">
        <v>1987</v>
      </c>
      <c r="D1740">
        <v>35.828456879999997</v>
      </c>
      <c r="E1740">
        <v>32.300991060000001</v>
      </c>
    </row>
    <row r="1741" spans="3:5" x14ac:dyDescent="0.25">
      <c r="C1741">
        <v>1988</v>
      </c>
      <c r="D1741">
        <v>35.786582950000003</v>
      </c>
      <c r="E1741">
        <v>32.237092969999999</v>
      </c>
    </row>
    <row r="1742" spans="3:5" x14ac:dyDescent="0.25">
      <c r="C1742">
        <v>1989</v>
      </c>
      <c r="D1742">
        <v>35.719646449999999</v>
      </c>
      <c r="E1742">
        <v>32.148176190000001</v>
      </c>
    </row>
    <row r="1743" spans="3:5" x14ac:dyDescent="0.25">
      <c r="C1743">
        <v>1990</v>
      </c>
      <c r="D1743">
        <v>35.672389979999998</v>
      </c>
      <c r="E1743">
        <v>32.082111359999999</v>
      </c>
    </row>
    <row r="1744" spans="3:5" x14ac:dyDescent="0.25">
      <c r="C1744">
        <v>1991</v>
      </c>
      <c r="D1744">
        <v>35.629909519999998</v>
      </c>
      <c r="E1744">
        <v>32.016651150000001</v>
      </c>
    </row>
    <row r="1745" spans="3:5" x14ac:dyDescent="0.25">
      <c r="C1745">
        <v>1992</v>
      </c>
      <c r="D1745">
        <v>35.58092499</v>
      </c>
      <c r="E1745">
        <v>31.938055039999998</v>
      </c>
    </row>
    <row r="1746" spans="3:5" x14ac:dyDescent="0.25">
      <c r="C1746">
        <v>1993</v>
      </c>
      <c r="D1746">
        <v>35.527523039999998</v>
      </c>
      <c r="E1746">
        <v>31.878429409999999</v>
      </c>
    </row>
    <row r="1747" spans="3:5" x14ac:dyDescent="0.25">
      <c r="C1747">
        <v>1994</v>
      </c>
      <c r="D1747">
        <v>35.47294617</v>
      </c>
      <c r="E1747">
        <v>31.801391599999999</v>
      </c>
    </row>
    <row r="1748" spans="3:5" x14ac:dyDescent="0.25">
      <c r="C1748">
        <v>1995</v>
      </c>
      <c r="D1748">
        <v>35.423286439999998</v>
      </c>
      <c r="E1748">
        <v>31.731445310000002</v>
      </c>
    </row>
    <row r="1749" spans="3:5" x14ac:dyDescent="0.25">
      <c r="C1749">
        <v>1996</v>
      </c>
      <c r="D1749">
        <v>35.378055570000001</v>
      </c>
      <c r="E1749">
        <v>31.67517853</v>
      </c>
    </row>
    <row r="1750" spans="3:5" x14ac:dyDescent="0.25">
      <c r="C1750">
        <v>1997</v>
      </c>
      <c r="D1750">
        <v>35.32024002</v>
      </c>
      <c r="E1750">
        <v>31.590751650000001</v>
      </c>
    </row>
    <row r="1751" spans="3:5" x14ac:dyDescent="0.25">
      <c r="C1751">
        <v>1998</v>
      </c>
      <c r="D1751">
        <v>35.27322006</v>
      </c>
      <c r="E1751">
        <v>31.52550888</v>
      </c>
    </row>
    <row r="1752" spans="3:5" x14ac:dyDescent="0.25">
      <c r="C1752">
        <v>1999</v>
      </c>
      <c r="D1752">
        <v>35.220039370000002</v>
      </c>
      <c r="E1752">
        <v>31.468481059999998</v>
      </c>
    </row>
    <row r="1753" spans="3:5" x14ac:dyDescent="0.25">
      <c r="C1753">
        <v>2000</v>
      </c>
      <c r="D1753">
        <v>35.1589241</v>
      </c>
      <c r="E1753">
        <v>31.392198560000001</v>
      </c>
    </row>
    <row r="1754" spans="3:5" x14ac:dyDescent="0.25">
      <c r="C1754">
        <v>2001</v>
      </c>
      <c r="D1754">
        <v>35.118259430000002</v>
      </c>
      <c r="E1754">
        <v>31.335363390000001</v>
      </c>
    </row>
    <row r="1755" spans="3:5" x14ac:dyDescent="0.25">
      <c r="C1755">
        <v>2002</v>
      </c>
      <c r="D1755">
        <v>35.077232359999996</v>
      </c>
      <c r="E1755">
        <v>31.26764107</v>
      </c>
    </row>
    <row r="1756" spans="3:5" x14ac:dyDescent="0.25">
      <c r="C1756">
        <v>2003</v>
      </c>
      <c r="D1756">
        <v>35.016258239999999</v>
      </c>
      <c r="E1756">
        <v>31.18727303</v>
      </c>
    </row>
    <row r="1757" spans="3:5" x14ac:dyDescent="0.25">
      <c r="C1757">
        <v>2004</v>
      </c>
      <c r="D1757">
        <v>34.967647550000002</v>
      </c>
      <c r="E1757">
        <v>31.147573470000001</v>
      </c>
    </row>
    <row r="1758" spans="3:5" x14ac:dyDescent="0.25">
      <c r="C1758">
        <v>2005</v>
      </c>
      <c r="D1758">
        <v>34.929973599999997</v>
      </c>
      <c r="E1758">
        <v>31.077247620000001</v>
      </c>
    </row>
    <row r="1759" spans="3:5" x14ac:dyDescent="0.25">
      <c r="C1759">
        <v>2006</v>
      </c>
      <c r="D1759">
        <v>34.878551479999999</v>
      </c>
      <c r="E1759">
        <v>30.99536896</v>
      </c>
    </row>
    <row r="1760" spans="3:5" x14ac:dyDescent="0.25">
      <c r="C1760">
        <v>2007</v>
      </c>
      <c r="D1760">
        <v>34.807613369999999</v>
      </c>
      <c r="E1760">
        <v>30.969524379999999</v>
      </c>
    </row>
    <row r="1761" spans="3:5" x14ac:dyDescent="0.25">
      <c r="C1761">
        <v>2008</v>
      </c>
      <c r="D1761">
        <v>34.784099580000003</v>
      </c>
      <c r="E1761">
        <v>30.880245209999998</v>
      </c>
    </row>
    <row r="1762" spans="3:5" x14ac:dyDescent="0.25">
      <c r="C1762">
        <v>2009</v>
      </c>
      <c r="D1762">
        <v>34.721256259999997</v>
      </c>
      <c r="E1762">
        <v>30.806583400000001</v>
      </c>
    </row>
    <row r="1763" spans="3:5" x14ac:dyDescent="0.25">
      <c r="C1763">
        <v>2010</v>
      </c>
      <c r="D1763">
        <v>34.652297969999999</v>
      </c>
      <c r="E1763">
        <v>30.76279259</v>
      </c>
    </row>
    <row r="1764" spans="3:5" x14ac:dyDescent="0.25">
      <c r="C1764">
        <v>2011</v>
      </c>
      <c r="D1764">
        <v>34.628726960000002</v>
      </c>
      <c r="E1764">
        <v>30.700035100000001</v>
      </c>
    </row>
    <row r="1765" spans="3:5" x14ac:dyDescent="0.25">
      <c r="C1765">
        <v>2012</v>
      </c>
      <c r="D1765">
        <v>34.571895599999998</v>
      </c>
      <c r="E1765">
        <v>30.62412453</v>
      </c>
    </row>
    <row r="1766" spans="3:5" x14ac:dyDescent="0.25">
      <c r="C1766">
        <v>2013</v>
      </c>
      <c r="D1766">
        <v>34.505443569999997</v>
      </c>
      <c r="E1766">
        <v>30.567062379999999</v>
      </c>
    </row>
    <row r="1767" spans="3:5" x14ac:dyDescent="0.25">
      <c r="C1767">
        <v>2014</v>
      </c>
      <c r="D1767">
        <v>34.480136870000003</v>
      </c>
      <c r="E1767">
        <v>30.51902771</v>
      </c>
    </row>
    <row r="1768" spans="3:5" x14ac:dyDescent="0.25">
      <c r="C1768">
        <v>2015</v>
      </c>
      <c r="D1768">
        <v>34.414550779999999</v>
      </c>
      <c r="E1768">
        <v>30.458429339999999</v>
      </c>
    </row>
    <row r="1769" spans="3:5" x14ac:dyDescent="0.25">
      <c r="C1769">
        <v>2016</v>
      </c>
      <c r="D1769">
        <v>34.365867610000002</v>
      </c>
      <c r="E1769">
        <v>30.399227140000001</v>
      </c>
    </row>
    <row r="1770" spans="3:5" x14ac:dyDescent="0.25">
      <c r="C1770">
        <v>2017</v>
      </c>
      <c r="D1770">
        <v>34.321208949999999</v>
      </c>
      <c r="E1770">
        <v>30.320241930000002</v>
      </c>
    </row>
    <row r="1771" spans="3:5" x14ac:dyDescent="0.25">
      <c r="C1771">
        <v>2018</v>
      </c>
      <c r="D1771">
        <v>34.263832090000001</v>
      </c>
      <c r="E1771">
        <v>30.270708079999999</v>
      </c>
    </row>
    <row r="1772" spans="3:5" x14ac:dyDescent="0.25">
      <c r="C1772">
        <v>2019</v>
      </c>
      <c r="D1772">
        <v>34.206962590000003</v>
      </c>
      <c r="E1772">
        <v>30.201742169999999</v>
      </c>
    </row>
    <row r="1773" spans="3:5" x14ac:dyDescent="0.25">
      <c r="C1773">
        <v>2020</v>
      </c>
      <c r="D1773">
        <v>34.15887833</v>
      </c>
      <c r="E1773">
        <v>30.157039640000001</v>
      </c>
    </row>
    <row r="1774" spans="3:5" x14ac:dyDescent="0.25">
      <c r="C1774">
        <v>2021</v>
      </c>
      <c r="D1774">
        <v>34.11055374</v>
      </c>
      <c r="E1774">
        <v>30.09354591</v>
      </c>
    </row>
    <row r="1775" spans="3:5" x14ac:dyDescent="0.25">
      <c r="C1775">
        <v>2022</v>
      </c>
      <c r="D1775">
        <v>34.06604385</v>
      </c>
      <c r="E1775">
        <v>30.039867399999999</v>
      </c>
    </row>
    <row r="1776" spans="3:5" x14ac:dyDescent="0.25">
      <c r="C1776">
        <v>2023</v>
      </c>
      <c r="D1776">
        <v>34.013458249999999</v>
      </c>
      <c r="E1776">
        <v>29.98037338</v>
      </c>
    </row>
    <row r="1777" spans="3:5" x14ac:dyDescent="0.25">
      <c r="C1777">
        <v>2024</v>
      </c>
      <c r="D1777">
        <v>33.962959290000001</v>
      </c>
      <c r="E1777">
        <v>29.93634033</v>
      </c>
    </row>
    <row r="1778" spans="3:5" x14ac:dyDescent="0.25">
      <c r="C1778">
        <v>2025</v>
      </c>
      <c r="D1778">
        <v>33.904697419999998</v>
      </c>
      <c r="E1778">
        <v>29.86750412</v>
      </c>
    </row>
    <row r="1779" spans="3:5" x14ac:dyDescent="0.25">
      <c r="C1779">
        <v>2026</v>
      </c>
      <c r="D1779">
        <v>33.860805509999999</v>
      </c>
      <c r="E1779">
        <v>29.81977844</v>
      </c>
    </row>
    <row r="1780" spans="3:5" x14ac:dyDescent="0.25">
      <c r="C1780">
        <v>2027</v>
      </c>
      <c r="D1780">
        <v>33.808532710000001</v>
      </c>
      <c r="E1780">
        <v>29.756275179999999</v>
      </c>
    </row>
    <row r="1781" spans="3:5" x14ac:dyDescent="0.25">
      <c r="C1781">
        <v>2028</v>
      </c>
      <c r="D1781">
        <v>33.752544399999998</v>
      </c>
      <c r="E1781">
        <v>29.702371599999999</v>
      </c>
    </row>
    <row r="1782" spans="3:5" x14ac:dyDescent="0.25">
      <c r="C1782">
        <v>2029</v>
      </c>
      <c r="D1782">
        <v>33.711509700000001</v>
      </c>
      <c r="E1782">
        <v>29.642438890000001</v>
      </c>
    </row>
    <row r="1783" spans="3:5" x14ac:dyDescent="0.25">
      <c r="C1783">
        <v>2030</v>
      </c>
      <c r="D1783">
        <v>33.648227689999999</v>
      </c>
      <c r="E1783">
        <v>29.594251629999999</v>
      </c>
    </row>
    <row r="1784" spans="3:5" x14ac:dyDescent="0.25">
      <c r="C1784">
        <v>2031</v>
      </c>
      <c r="D1784">
        <v>33.595985409999997</v>
      </c>
      <c r="E1784">
        <v>29.519161220000001</v>
      </c>
    </row>
    <row r="1785" spans="3:5" x14ac:dyDescent="0.25">
      <c r="C1785">
        <v>2032</v>
      </c>
      <c r="D1785">
        <v>33.556987759999998</v>
      </c>
      <c r="E1785">
        <v>29.4741745</v>
      </c>
    </row>
    <row r="1786" spans="3:5" x14ac:dyDescent="0.25">
      <c r="C1786">
        <v>2033</v>
      </c>
      <c r="D1786">
        <v>33.492118840000003</v>
      </c>
      <c r="E1786">
        <v>29.434570310000002</v>
      </c>
    </row>
    <row r="1787" spans="3:5" x14ac:dyDescent="0.25">
      <c r="C1787">
        <v>2034</v>
      </c>
      <c r="D1787">
        <v>33.443016049999997</v>
      </c>
      <c r="E1787">
        <v>29.36142349</v>
      </c>
    </row>
    <row r="1788" spans="3:5" x14ac:dyDescent="0.25">
      <c r="C1788">
        <v>2035</v>
      </c>
      <c r="D1788">
        <v>33.381248470000003</v>
      </c>
      <c r="E1788">
        <v>29.324064249999999</v>
      </c>
    </row>
    <row r="1789" spans="3:5" x14ac:dyDescent="0.25">
      <c r="C1789">
        <v>2036</v>
      </c>
      <c r="D1789">
        <v>33.345180509999999</v>
      </c>
      <c r="E1789">
        <v>29.27727509</v>
      </c>
    </row>
    <row r="1790" spans="3:5" x14ac:dyDescent="0.25">
      <c r="C1790">
        <v>2037</v>
      </c>
      <c r="D1790">
        <v>33.280742650000001</v>
      </c>
      <c r="E1790">
        <v>29.201034549999999</v>
      </c>
    </row>
    <row r="1791" spans="3:5" x14ac:dyDescent="0.25">
      <c r="C1791">
        <v>2038</v>
      </c>
      <c r="D1791">
        <v>33.223770139999999</v>
      </c>
      <c r="E1791">
        <v>29.146417620000001</v>
      </c>
    </row>
    <row r="1792" spans="3:5" x14ac:dyDescent="0.25">
      <c r="C1792">
        <v>2039</v>
      </c>
      <c r="D1792">
        <v>33.168491359999997</v>
      </c>
      <c r="E1792">
        <v>29.102558139999999</v>
      </c>
    </row>
    <row r="1793" spans="3:5" x14ac:dyDescent="0.25">
      <c r="C1793">
        <v>2040</v>
      </c>
      <c r="D1793">
        <v>33.11882782</v>
      </c>
      <c r="E1793">
        <v>29.04135132</v>
      </c>
    </row>
    <row r="1794" spans="3:5" x14ac:dyDescent="0.25">
      <c r="C1794">
        <v>2041</v>
      </c>
      <c r="D1794">
        <v>33.048168179999998</v>
      </c>
      <c r="E1794">
        <v>28.974479680000002</v>
      </c>
    </row>
    <row r="1795" spans="3:5" x14ac:dyDescent="0.25">
      <c r="C1795">
        <v>2042</v>
      </c>
      <c r="D1795">
        <v>33.001770020000002</v>
      </c>
      <c r="E1795">
        <v>28.943584439999999</v>
      </c>
    </row>
    <row r="1796" spans="3:5" x14ac:dyDescent="0.25">
      <c r="C1796">
        <v>2043</v>
      </c>
      <c r="D1796">
        <v>32.953815460000001</v>
      </c>
      <c r="E1796">
        <v>28.871837620000001</v>
      </c>
    </row>
    <row r="1797" spans="3:5" x14ac:dyDescent="0.25">
      <c r="C1797">
        <v>2044</v>
      </c>
      <c r="D1797">
        <v>32.870517730000003</v>
      </c>
      <c r="E1797">
        <v>28.810230260000001</v>
      </c>
    </row>
    <row r="1798" spans="3:5" x14ac:dyDescent="0.25">
      <c r="C1798">
        <v>2045</v>
      </c>
      <c r="D1798">
        <v>32.828907010000002</v>
      </c>
      <c r="E1798">
        <v>28.77238655</v>
      </c>
    </row>
    <row r="1799" spans="3:5" x14ac:dyDescent="0.25">
      <c r="C1799">
        <v>2046</v>
      </c>
      <c r="D1799">
        <v>32.774482730000003</v>
      </c>
      <c r="E1799">
        <v>28.710983280000001</v>
      </c>
    </row>
    <row r="1800" spans="3:5" x14ac:dyDescent="0.25">
      <c r="C1800">
        <v>2047</v>
      </c>
      <c r="D1800">
        <v>32.704769130000003</v>
      </c>
      <c r="E1800">
        <v>28.645584110000001</v>
      </c>
    </row>
    <row r="1801" spans="3:5" x14ac:dyDescent="0.25">
      <c r="C1801">
        <v>2048</v>
      </c>
      <c r="D1801">
        <v>32.637783050000003</v>
      </c>
      <c r="E1801">
        <v>28.61055756</v>
      </c>
    </row>
    <row r="1802" spans="3:5" x14ac:dyDescent="0.25">
      <c r="C1802">
        <v>2049</v>
      </c>
      <c r="D1802">
        <v>32.594825739999997</v>
      </c>
      <c r="E1802">
        <v>28.54315948</v>
      </c>
    </row>
    <row r="1803" spans="3:5" x14ac:dyDescent="0.25">
      <c r="C1803">
        <v>2050</v>
      </c>
      <c r="D1803">
        <v>32.528877260000002</v>
      </c>
      <c r="E1803">
        <v>28.47422791</v>
      </c>
    </row>
    <row r="1804" spans="3:5" x14ac:dyDescent="0.25">
      <c r="C1804">
        <v>2051</v>
      </c>
      <c r="D1804">
        <v>32.445150380000001</v>
      </c>
      <c r="E1804">
        <v>28.42606735</v>
      </c>
    </row>
    <row r="1805" spans="3:5" x14ac:dyDescent="0.25">
      <c r="C1805">
        <v>2052</v>
      </c>
      <c r="D1805">
        <v>32.420286180000005</v>
      </c>
      <c r="E1805">
        <v>28.379238130000001</v>
      </c>
    </row>
    <row r="1806" spans="3:5" x14ac:dyDescent="0.25">
      <c r="C1806">
        <v>2053</v>
      </c>
      <c r="D1806">
        <v>32.337499620000003</v>
      </c>
      <c r="E1806">
        <v>28.29585075</v>
      </c>
    </row>
    <row r="1807" spans="3:5" x14ac:dyDescent="0.25">
      <c r="C1807">
        <v>2054</v>
      </c>
      <c r="D1807">
        <v>32.249454499999999</v>
      </c>
      <c r="E1807">
        <v>28.240999219999999</v>
      </c>
    </row>
    <row r="1808" spans="3:5" x14ac:dyDescent="0.25">
      <c r="C1808">
        <v>2055</v>
      </c>
      <c r="D1808">
        <v>32.223484040000002</v>
      </c>
      <c r="E1808">
        <v>28.21539688</v>
      </c>
    </row>
    <row r="1809" spans="3:5" x14ac:dyDescent="0.25">
      <c r="C1809">
        <v>2056</v>
      </c>
      <c r="D1809">
        <v>32.147264480000004</v>
      </c>
      <c r="E1809">
        <v>28.1343441</v>
      </c>
    </row>
    <row r="1810" spans="3:5" x14ac:dyDescent="0.25">
      <c r="C1810">
        <v>2057</v>
      </c>
      <c r="D1810">
        <v>32.062332150000003</v>
      </c>
      <c r="E1810">
        <v>28.051307680000001</v>
      </c>
    </row>
    <row r="1811" spans="3:5" x14ac:dyDescent="0.25">
      <c r="C1811">
        <v>2058</v>
      </c>
      <c r="D1811">
        <v>32.018304819999997</v>
      </c>
      <c r="E1811">
        <v>28.023979189999999</v>
      </c>
    </row>
    <row r="1812" spans="3:5" x14ac:dyDescent="0.25">
      <c r="C1812">
        <v>2059</v>
      </c>
      <c r="D1812">
        <v>31.937475200000002</v>
      </c>
      <c r="E1812">
        <v>27.949872970000001</v>
      </c>
    </row>
    <row r="1813" spans="3:5" x14ac:dyDescent="0.25">
      <c r="C1813">
        <v>2060</v>
      </c>
      <c r="D1813">
        <v>31.872600559999999</v>
      </c>
      <c r="E1813">
        <v>27.87869263</v>
      </c>
    </row>
    <row r="1814" spans="3:5" x14ac:dyDescent="0.25">
      <c r="C1814">
        <v>2061</v>
      </c>
      <c r="D1814">
        <v>31.801984789999999</v>
      </c>
      <c r="E1814">
        <v>27.828031540000001</v>
      </c>
    </row>
    <row r="1815" spans="3:5" x14ac:dyDescent="0.25">
      <c r="C1815">
        <v>2062</v>
      </c>
      <c r="D1815">
        <v>31.72728729</v>
      </c>
      <c r="E1815">
        <v>27.758661270000001</v>
      </c>
    </row>
    <row r="1816" spans="3:5" x14ac:dyDescent="0.25">
      <c r="C1816">
        <v>2063</v>
      </c>
      <c r="D1816">
        <v>31.653863909999998</v>
      </c>
      <c r="E1816">
        <v>27.7022686</v>
      </c>
    </row>
    <row r="1817" spans="3:5" x14ac:dyDescent="0.25">
      <c r="C1817">
        <v>2064</v>
      </c>
      <c r="D1817">
        <v>31.57341766</v>
      </c>
      <c r="E1817">
        <v>27.645587920000001</v>
      </c>
    </row>
    <row r="1818" spans="3:5" x14ac:dyDescent="0.25">
      <c r="C1818">
        <v>2065</v>
      </c>
      <c r="D1818">
        <v>31.511734010000001</v>
      </c>
      <c r="E1818">
        <v>27.56851387</v>
      </c>
    </row>
    <row r="1819" spans="3:5" x14ac:dyDescent="0.25">
      <c r="C1819">
        <v>2066</v>
      </c>
      <c r="D1819">
        <v>31.432966230000002</v>
      </c>
      <c r="E1819">
        <v>27.508659359999999</v>
      </c>
    </row>
    <row r="1820" spans="3:5" x14ac:dyDescent="0.25">
      <c r="C1820">
        <v>2067</v>
      </c>
      <c r="D1820">
        <v>31.356916429999998</v>
      </c>
      <c r="E1820">
        <v>27.451292039999998</v>
      </c>
    </row>
    <row r="1821" spans="3:5" x14ac:dyDescent="0.25">
      <c r="C1821">
        <v>2068</v>
      </c>
      <c r="D1821">
        <v>31.277603150000001</v>
      </c>
      <c r="E1821">
        <v>27.389059069999998</v>
      </c>
    </row>
    <row r="1822" spans="3:5" x14ac:dyDescent="0.25">
      <c r="C1822">
        <v>2069</v>
      </c>
      <c r="D1822">
        <v>31.202346800000001</v>
      </c>
      <c r="E1822">
        <v>27.311386110000001</v>
      </c>
    </row>
    <row r="1823" spans="3:5" x14ac:dyDescent="0.25">
      <c r="C1823">
        <v>2070</v>
      </c>
      <c r="D1823">
        <v>31.129026410000002</v>
      </c>
      <c r="E1823">
        <v>27.25392532</v>
      </c>
    </row>
    <row r="1824" spans="3:5" x14ac:dyDescent="0.25">
      <c r="C1824">
        <v>2071</v>
      </c>
      <c r="D1824">
        <v>31.049043659999999</v>
      </c>
      <c r="E1824">
        <v>27.177448269999999</v>
      </c>
    </row>
    <row r="1825" spans="3:5" x14ac:dyDescent="0.25">
      <c r="C1825">
        <v>2072</v>
      </c>
      <c r="D1825">
        <v>30.96099281</v>
      </c>
      <c r="E1825">
        <v>27.104351040000001</v>
      </c>
    </row>
    <row r="1826" spans="3:5" x14ac:dyDescent="0.25">
      <c r="C1826">
        <v>2073</v>
      </c>
      <c r="D1826">
        <v>30.897451400000001</v>
      </c>
      <c r="E1826">
        <v>27.06225014</v>
      </c>
    </row>
    <row r="1827" spans="3:5" x14ac:dyDescent="0.25">
      <c r="C1827">
        <v>2074</v>
      </c>
      <c r="D1827">
        <v>30.817831040000002</v>
      </c>
      <c r="E1827">
        <v>26.980733870000002</v>
      </c>
    </row>
    <row r="1828" spans="3:5" x14ac:dyDescent="0.25">
      <c r="C1828">
        <v>2075</v>
      </c>
      <c r="D1828">
        <v>30.726907730000001</v>
      </c>
      <c r="E1828">
        <v>26.912126539999999</v>
      </c>
    </row>
    <row r="1829" spans="3:5" x14ac:dyDescent="0.25">
      <c r="C1829">
        <v>2076</v>
      </c>
      <c r="D1829">
        <v>30.664564129999999</v>
      </c>
      <c r="E1829">
        <v>26.854452129999999</v>
      </c>
    </row>
    <row r="1830" spans="3:5" x14ac:dyDescent="0.25">
      <c r="C1830">
        <v>2077</v>
      </c>
      <c r="D1830">
        <v>30.577764510000002</v>
      </c>
      <c r="E1830">
        <v>26.787704470000001</v>
      </c>
    </row>
    <row r="1831" spans="3:5" x14ac:dyDescent="0.25">
      <c r="C1831">
        <v>2078</v>
      </c>
      <c r="D1831">
        <v>30.490974430000001</v>
      </c>
      <c r="E1831">
        <v>26.702852249999999</v>
      </c>
    </row>
    <row r="1832" spans="3:5" x14ac:dyDescent="0.25">
      <c r="C1832">
        <v>2079</v>
      </c>
      <c r="D1832">
        <v>30.418092730000001</v>
      </c>
      <c r="E1832">
        <v>26.6618557</v>
      </c>
    </row>
    <row r="1833" spans="3:5" x14ac:dyDescent="0.25">
      <c r="C1833">
        <v>2080</v>
      </c>
      <c r="D1833">
        <v>30.342933649999999</v>
      </c>
      <c r="E1833">
        <v>26.58435059</v>
      </c>
    </row>
    <row r="1834" spans="3:5" x14ac:dyDescent="0.25">
      <c r="C1834">
        <v>2081</v>
      </c>
      <c r="D1834">
        <v>30.260515210000001</v>
      </c>
      <c r="E1834">
        <v>26.51688004</v>
      </c>
    </row>
    <row r="1835" spans="3:5" x14ac:dyDescent="0.25">
      <c r="C1835">
        <v>2082</v>
      </c>
      <c r="D1835">
        <v>30.175123209999999</v>
      </c>
      <c r="E1835">
        <v>26.434034350000001</v>
      </c>
    </row>
    <row r="1836" spans="3:5" x14ac:dyDescent="0.25">
      <c r="C1836">
        <v>2083</v>
      </c>
      <c r="D1836">
        <v>30.099920269999998</v>
      </c>
      <c r="E1836">
        <v>26.38677406</v>
      </c>
    </row>
    <row r="1837" spans="3:5" x14ac:dyDescent="0.25">
      <c r="C1837">
        <v>2084</v>
      </c>
      <c r="D1837">
        <v>30.026597979999998</v>
      </c>
      <c r="E1837">
        <v>26.32018089</v>
      </c>
    </row>
    <row r="1838" spans="3:5" x14ac:dyDescent="0.25">
      <c r="C1838">
        <v>2085</v>
      </c>
      <c r="D1838">
        <v>29.93129158</v>
      </c>
      <c r="E1838">
        <v>26.231912609999998</v>
      </c>
    </row>
    <row r="1839" spans="3:5" x14ac:dyDescent="0.25">
      <c r="C1839">
        <v>2086</v>
      </c>
      <c r="D1839">
        <v>29.868473049999999</v>
      </c>
      <c r="E1839">
        <v>26.18284607</v>
      </c>
    </row>
    <row r="1840" spans="3:5" x14ac:dyDescent="0.25">
      <c r="C1840">
        <v>2087</v>
      </c>
      <c r="D1840">
        <v>29.788116460000001</v>
      </c>
      <c r="E1840">
        <v>26.12045479</v>
      </c>
    </row>
    <row r="1841" spans="3:5" x14ac:dyDescent="0.25">
      <c r="C1841">
        <v>2088</v>
      </c>
      <c r="D1841">
        <v>29.70573997</v>
      </c>
      <c r="E1841">
        <v>26.038911819999999</v>
      </c>
    </row>
    <row r="1842" spans="3:5" x14ac:dyDescent="0.25">
      <c r="C1842">
        <v>2089</v>
      </c>
      <c r="D1842">
        <v>29.628274919999999</v>
      </c>
      <c r="E1842">
        <v>25.99327087</v>
      </c>
    </row>
    <row r="1843" spans="3:5" x14ac:dyDescent="0.25">
      <c r="C1843">
        <v>2090</v>
      </c>
      <c r="D1843">
        <v>29.551567080000002</v>
      </c>
      <c r="E1843">
        <v>25.91669083</v>
      </c>
    </row>
    <row r="1844" spans="3:5" x14ac:dyDescent="0.25">
      <c r="C1844">
        <v>2091</v>
      </c>
      <c r="D1844">
        <v>29.466081620000001</v>
      </c>
      <c r="E1844">
        <v>25.83731461</v>
      </c>
    </row>
    <row r="1845" spans="3:5" x14ac:dyDescent="0.25">
      <c r="C1845">
        <v>2092</v>
      </c>
      <c r="D1845">
        <v>29.376888279999999</v>
      </c>
      <c r="E1845">
        <v>25.793350220000001</v>
      </c>
    </row>
    <row r="1846" spans="3:5" x14ac:dyDescent="0.25">
      <c r="C1846">
        <v>2093</v>
      </c>
      <c r="D1846">
        <v>29.32353973</v>
      </c>
      <c r="E1846">
        <v>25.709114069999998</v>
      </c>
    </row>
    <row r="1847" spans="3:5" x14ac:dyDescent="0.25">
      <c r="C1847">
        <v>2094</v>
      </c>
      <c r="D1847">
        <v>29.23442459</v>
      </c>
      <c r="E1847">
        <v>25.656932829999999</v>
      </c>
    </row>
    <row r="1848" spans="3:5" x14ac:dyDescent="0.25">
      <c r="C1848">
        <v>2095</v>
      </c>
      <c r="D1848">
        <v>29.157733919999998</v>
      </c>
      <c r="E1848">
        <v>25.560779570000001</v>
      </c>
    </row>
    <row r="1849" spans="3:5" x14ac:dyDescent="0.25">
      <c r="C1849">
        <v>2096</v>
      </c>
      <c r="D1849">
        <v>29.063499449999998</v>
      </c>
      <c r="E1849">
        <v>25.530921939999999</v>
      </c>
    </row>
    <row r="1850" spans="3:5" x14ac:dyDescent="0.25">
      <c r="C1850">
        <v>2097</v>
      </c>
      <c r="D1850">
        <v>28.995788569999998</v>
      </c>
      <c r="E1850">
        <v>25.446615220000002</v>
      </c>
    </row>
    <row r="1851" spans="3:5" x14ac:dyDescent="0.25">
      <c r="C1851">
        <v>2098</v>
      </c>
      <c r="D1851">
        <v>28.912611009999999</v>
      </c>
      <c r="E1851">
        <v>25.381977079999999</v>
      </c>
    </row>
    <row r="1852" spans="3:5" x14ac:dyDescent="0.25">
      <c r="C1852">
        <v>2099</v>
      </c>
      <c r="D1852">
        <v>28.8266983</v>
      </c>
      <c r="E1852">
        <v>25.29569244</v>
      </c>
    </row>
    <row r="1853" spans="3:5" x14ac:dyDescent="0.25">
      <c r="C1853">
        <v>2100</v>
      </c>
      <c r="D1853">
        <v>28.761249540000001</v>
      </c>
      <c r="E1853">
        <v>25.269071579999999</v>
      </c>
    </row>
    <row r="1854" spans="3:5" x14ac:dyDescent="0.25">
      <c r="C1854">
        <v>2101</v>
      </c>
      <c r="D1854">
        <v>28.676147459999999</v>
      </c>
      <c r="E1854">
        <v>25.174293519999999</v>
      </c>
    </row>
    <row r="1855" spans="3:5" x14ac:dyDescent="0.25">
      <c r="C1855">
        <v>2102</v>
      </c>
      <c r="D1855">
        <v>28.582000730000001</v>
      </c>
      <c r="E1855">
        <v>25.09973145</v>
      </c>
    </row>
    <row r="1856" spans="3:5" x14ac:dyDescent="0.25">
      <c r="C1856">
        <v>2103</v>
      </c>
      <c r="D1856">
        <v>28.514940259999999</v>
      </c>
      <c r="E1856">
        <v>25.0602169</v>
      </c>
    </row>
    <row r="1857" spans="3:5" x14ac:dyDescent="0.25">
      <c r="C1857">
        <v>2104</v>
      </c>
      <c r="D1857">
        <v>28.435733800000001</v>
      </c>
      <c r="E1857">
        <v>24.978820800000001</v>
      </c>
    </row>
    <row r="1858" spans="3:5" x14ac:dyDescent="0.25">
      <c r="C1858">
        <v>2105</v>
      </c>
      <c r="D1858">
        <v>28.354419709999998</v>
      </c>
      <c r="E1858">
        <v>24.908027650000001</v>
      </c>
    </row>
    <row r="1859" spans="3:5" x14ac:dyDescent="0.25">
      <c r="C1859">
        <v>2106</v>
      </c>
      <c r="D1859">
        <v>28.267530440000002</v>
      </c>
      <c r="E1859">
        <v>24.82760811</v>
      </c>
    </row>
    <row r="1860" spans="3:5" x14ac:dyDescent="0.25">
      <c r="C1860">
        <v>2107</v>
      </c>
      <c r="D1860">
        <v>28.193864820000002</v>
      </c>
      <c r="E1860">
        <v>24.76776314</v>
      </c>
    </row>
    <row r="1861" spans="3:5" x14ac:dyDescent="0.25">
      <c r="C1861">
        <v>2108</v>
      </c>
      <c r="D1861">
        <v>28.109848020000001</v>
      </c>
      <c r="E1861">
        <v>24.715040210000002</v>
      </c>
    </row>
    <row r="1862" spans="3:5" x14ac:dyDescent="0.25">
      <c r="C1862">
        <v>2109</v>
      </c>
      <c r="D1862">
        <v>28.037139889999999</v>
      </c>
      <c r="E1862">
        <v>24.63985825</v>
      </c>
    </row>
    <row r="1863" spans="3:5" x14ac:dyDescent="0.25">
      <c r="C1863">
        <v>2110</v>
      </c>
      <c r="D1863">
        <v>27.965703959999999</v>
      </c>
      <c r="E1863">
        <v>24.56466103</v>
      </c>
    </row>
    <row r="1864" spans="3:5" x14ac:dyDescent="0.25">
      <c r="C1864">
        <v>2111</v>
      </c>
      <c r="D1864">
        <v>27.892519</v>
      </c>
      <c r="E1864">
        <v>24.511331559999999</v>
      </c>
    </row>
    <row r="1865" spans="3:5" x14ac:dyDescent="0.25">
      <c r="C1865">
        <v>2112</v>
      </c>
      <c r="D1865">
        <v>27.818298339999998</v>
      </c>
      <c r="E1865">
        <v>24.446008679999998</v>
      </c>
    </row>
    <row r="1866" spans="3:5" x14ac:dyDescent="0.25">
      <c r="C1866">
        <v>2113</v>
      </c>
      <c r="D1866">
        <v>27.742496490000001</v>
      </c>
      <c r="E1866">
        <v>24.38088608</v>
      </c>
    </row>
    <row r="1867" spans="3:5" x14ac:dyDescent="0.25">
      <c r="C1867">
        <v>2114</v>
      </c>
      <c r="D1867">
        <v>27.679277419999998</v>
      </c>
      <c r="E1867">
        <v>24.326002119999998</v>
      </c>
    </row>
    <row r="1868" spans="3:5" x14ac:dyDescent="0.25">
      <c r="C1868">
        <v>2115</v>
      </c>
      <c r="D1868">
        <v>27.611158369999998</v>
      </c>
      <c r="E1868">
        <v>24.275886539999998</v>
      </c>
    </row>
    <row r="1869" spans="3:5" x14ac:dyDescent="0.25">
      <c r="C1869">
        <v>2116</v>
      </c>
      <c r="D1869">
        <v>27.541574480000001</v>
      </c>
      <c r="E1869">
        <v>24.211198809999999</v>
      </c>
    </row>
    <row r="1870" spans="3:5" x14ac:dyDescent="0.25">
      <c r="C1870">
        <v>2117</v>
      </c>
      <c r="D1870">
        <v>27.48814011</v>
      </c>
      <c r="E1870">
        <v>24.16471481</v>
      </c>
    </row>
    <row r="1871" spans="3:5" x14ac:dyDescent="0.25">
      <c r="C1871">
        <v>2118</v>
      </c>
      <c r="D1871">
        <v>27.43212128</v>
      </c>
      <c r="E1871">
        <v>24.122533799999999</v>
      </c>
    </row>
    <row r="1872" spans="3:5" x14ac:dyDescent="0.25">
      <c r="C1872">
        <v>2119</v>
      </c>
      <c r="D1872">
        <v>27.363464359999998</v>
      </c>
      <c r="E1872">
        <v>24.05971718</v>
      </c>
    </row>
    <row r="1873" spans="3:5" x14ac:dyDescent="0.25">
      <c r="C1873">
        <v>2120</v>
      </c>
      <c r="D1873">
        <v>27.316743850000002</v>
      </c>
      <c r="E1873">
        <v>24.006719589999999</v>
      </c>
    </row>
    <row r="1874" spans="3:5" x14ac:dyDescent="0.25">
      <c r="C1874">
        <v>2121</v>
      </c>
      <c r="D1874">
        <v>27.271009450000001</v>
      </c>
      <c r="E1874">
        <v>23.97795868</v>
      </c>
    </row>
    <row r="1875" spans="3:5" x14ac:dyDescent="0.25">
      <c r="C1875">
        <v>2122</v>
      </c>
      <c r="D1875">
        <v>27.210546489999999</v>
      </c>
      <c r="E1875">
        <v>23.9230938</v>
      </c>
    </row>
    <row r="1876" spans="3:5" x14ac:dyDescent="0.25">
      <c r="C1876">
        <v>2123</v>
      </c>
      <c r="D1876">
        <v>27.155214310000002</v>
      </c>
      <c r="E1876">
        <v>23.873907089999999</v>
      </c>
    </row>
    <row r="1877" spans="3:5" x14ac:dyDescent="0.25">
      <c r="C1877">
        <v>2124</v>
      </c>
      <c r="D1877">
        <v>27.124864580000001</v>
      </c>
      <c r="E1877">
        <v>23.847965240000001</v>
      </c>
    </row>
    <row r="1878" spans="3:5" x14ac:dyDescent="0.25">
      <c r="C1878">
        <v>2125</v>
      </c>
      <c r="D1878">
        <v>27.080560680000001</v>
      </c>
      <c r="E1878">
        <v>23.81517792</v>
      </c>
    </row>
    <row r="1879" spans="3:5" x14ac:dyDescent="0.25">
      <c r="C1879">
        <v>2126</v>
      </c>
      <c r="D1879">
        <v>27.027372360000001</v>
      </c>
      <c r="E1879">
        <v>23.771612170000001</v>
      </c>
    </row>
    <row r="1880" spans="3:5" x14ac:dyDescent="0.25">
      <c r="C1880">
        <v>2127</v>
      </c>
      <c r="D1880">
        <v>26.986783979999998</v>
      </c>
      <c r="E1880">
        <v>23.73372269</v>
      </c>
    </row>
    <row r="1881" spans="3:5" x14ac:dyDescent="0.25">
      <c r="C1881">
        <v>2128</v>
      </c>
      <c r="D1881">
        <v>26.95598412</v>
      </c>
      <c r="E1881">
        <v>23.685344700000002</v>
      </c>
    </row>
    <row r="1882" spans="3:5" x14ac:dyDescent="0.25">
      <c r="C1882">
        <v>2129</v>
      </c>
      <c r="D1882">
        <v>26.918495180000001</v>
      </c>
      <c r="E1882">
        <v>23.643716810000001</v>
      </c>
    </row>
    <row r="1883" spans="3:5" x14ac:dyDescent="0.25">
      <c r="C1883">
        <v>2130</v>
      </c>
      <c r="D1883">
        <v>26.869497299999999</v>
      </c>
      <c r="E1883">
        <v>23.631996149999999</v>
      </c>
    </row>
    <row r="1884" spans="3:5" x14ac:dyDescent="0.25">
      <c r="C1884">
        <v>2131</v>
      </c>
      <c r="D1884">
        <v>26.83110619</v>
      </c>
      <c r="E1884">
        <v>23.58228493</v>
      </c>
    </row>
    <row r="1885" spans="3:5" x14ac:dyDescent="0.25">
      <c r="C1885">
        <v>2132</v>
      </c>
      <c r="D1885">
        <v>26.803138730000001</v>
      </c>
      <c r="E1885">
        <v>23.555776600000002</v>
      </c>
    </row>
    <row r="1886" spans="3:5" x14ac:dyDescent="0.25">
      <c r="C1886">
        <v>2133</v>
      </c>
      <c r="D1886">
        <v>26.752094270000001</v>
      </c>
      <c r="E1886">
        <v>23.533735279999998</v>
      </c>
    </row>
    <row r="1887" spans="3:5" x14ac:dyDescent="0.25">
      <c r="C1887">
        <v>2134</v>
      </c>
      <c r="D1887">
        <v>26.716993330000001</v>
      </c>
      <c r="E1887">
        <v>23.480550770000001</v>
      </c>
    </row>
    <row r="1888" spans="3:5" x14ac:dyDescent="0.25">
      <c r="C1888">
        <v>2135</v>
      </c>
      <c r="D1888">
        <v>26.698772429999998</v>
      </c>
      <c r="E1888">
        <v>23.4513073</v>
      </c>
    </row>
    <row r="1889" spans="3:5" x14ac:dyDescent="0.25">
      <c r="C1889">
        <v>2136</v>
      </c>
      <c r="D1889">
        <v>26.649528499999999</v>
      </c>
      <c r="E1889">
        <v>23.411462780000001</v>
      </c>
    </row>
    <row r="1890" spans="3:5" x14ac:dyDescent="0.25">
      <c r="C1890">
        <v>2137</v>
      </c>
      <c r="D1890">
        <v>26.591749190000002</v>
      </c>
      <c r="E1890">
        <v>23.365480420000001</v>
      </c>
    </row>
    <row r="1891" spans="3:5" x14ac:dyDescent="0.25">
      <c r="C1891">
        <v>2138</v>
      </c>
      <c r="D1891">
        <v>26.58990288</v>
      </c>
      <c r="E1891">
        <v>23.338537219999999</v>
      </c>
    </row>
    <row r="1892" spans="3:5" x14ac:dyDescent="0.25">
      <c r="C1892">
        <v>2139</v>
      </c>
      <c r="D1892">
        <v>26.540855409999999</v>
      </c>
      <c r="E1892">
        <v>23.302787779999999</v>
      </c>
    </row>
    <row r="1893" spans="3:5" x14ac:dyDescent="0.25">
      <c r="C1893">
        <v>2140</v>
      </c>
      <c r="D1893">
        <v>26.480945590000001</v>
      </c>
      <c r="E1893">
        <v>23.280267720000001</v>
      </c>
    </row>
    <row r="1894" spans="3:5" x14ac:dyDescent="0.25">
      <c r="C1894">
        <v>2141</v>
      </c>
      <c r="D1894">
        <v>26.45952797</v>
      </c>
      <c r="E1894">
        <v>23.222295760000002</v>
      </c>
    </row>
    <row r="1895" spans="3:5" x14ac:dyDescent="0.25">
      <c r="C1895">
        <v>2142</v>
      </c>
      <c r="D1895">
        <v>26.448944090000001</v>
      </c>
      <c r="E1895">
        <v>23.211711879999999</v>
      </c>
    </row>
    <row r="1896" spans="3:5" x14ac:dyDescent="0.25">
      <c r="C1896">
        <v>2143</v>
      </c>
      <c r="D1896">
        <v>26.391927720000002</v>
      </c>
      <c r="E1896">
        <v>23.169416429999998</v>
      </c>
    </row>
    <row r="1897" spans="3:5" x14ac:dyDescent="0.25">
      <c r="C1897">
        <v>2144</v>
      </c>
      <c r="D1897">
        <v>26.357278820000001</v>
      </c>
      <c r="E1897">
        <v>23.128595350000001</v>
      </c>
    </row>
    <row r="1898" spans="3:5" x14ac:dyDescent="0.25">
      <c r="C1898">
        <v>2145</v>
      </c>
      <c r="D1898">
        <v>26.30091286</v>
      </c>
      <c r="E1898">
        <v>23.082326890000001</v>
      </c>
    </row>
    <row r="1899" spans="3:5" x14ac:dyDescent="0.25">
      <c r="C1899">
        <v>2146</v>
      </c>
      <c r="D1899">
        <v>26.280725480000001</v>
      </c>
      <c r="E1899">
        <v>23.053619380000001</v>
      </c>
    </row>
    <row r="1900" spans="3:5" x14ac:dyDescent="0.25">
      <c r="C1900">
        <v>2147</v>
      </c>
      <c r="D1900">
        <v>26.23677254</v>
      </c>
      <c r="E1900">
        <v>23.004564290000001</v>
      </c>
    </row>
    <row r="1901" spans="3:5" x14ac:dyDescent="0.25">
      <c r="C1901">
        <v>2148</v>
      </c>
      <c r="D1901">
        <v>26.205787659999999</v>
      </c>
      <c r="E1901">
        <v>22.97974396</v>
      </c>
    </row>
    <row r="1902" spans="3:5" x14ac:dyDescent="0.25">
      <c r="C1902">
        <v>2149</v>
      </c>
      <c r="D1902">
        <v>26.167789460000002</v>
      </c>
      <c r="E1902">
        <v>22.934896470000002</v>
      </c>
    </row>
    <row r="1903" spans="3:5" x14ac:dyDescent="0.25">
      <c r="C1903">
        <v>2150</v>
      </c>
      <c r="D1903">
        <v>26.1283493</v>
      </c>
      <c r="E1903">
        <v>22.899950029999999</v>
      </c>
    </row>
    <row r="1904" spans="3:5" x14ac:dyDescent="0.25">
      <c r="C1904">
        <v>2151</v>
      </c>
      <c r="D1904">
        <v>26.085794450000002</v>
      </c>
      <c r="E1904">
        <v>22.851804730000001</v>
      </c>
    </row>
    <row r="1905" spans="3:5" x14ac:dyDescent="0.25">
      <c r="C1905">
        <v>2152</v>
      </c>
      <c r="D1905">
        <v>26.04927254</v>
      </c>
      <c r="E1905">
        <v>22.821090699999999</v>
      </c>
    </row>
    <row r="1906" spans="3:5" x14ac:dyDescent="0.25">
      <c r="C1906">
        <v>2153</v>
      </c>
      <c r="D1906">
        <v>26.00922585</v>
      </c>
      <c r="E1906">
        <v>22.77397728</v>
      </c>
    </row>
    <row r="1907" spans="3:5" x14ac:dyDescent="0.25">
      <c r="C1907">
        <v>2154</v>
      </c>
      <c r="D1907">
        <v>25.971092219999999</v>
      </c>
      <c r="E1907">
        <v>22.737915040000001</v>
      </c>
    </row>
    <row r="1908" spans="3:5" x14ac:dyDescent="0.25">
      <c r="C1908">
        <v>2155</v>
      </c>
      <c r="D1908">
        <v>25.929586409999999</v>
      </c>
      <c r="E1908">
        <v>22.68029022</v>
      </c>
    </row>
    <row r="1909" spans="3:5" x14ac:dyDescent="0.25">
      <c r="C1909">
        <v>2156</v>
      </c>
      <c r="D1909">
        <v>25.880966189999999</v>
      </c>
      <c r="E1909">
        <v>22.653701779999999</v>
      </c>
    </row>
    <row r="1910" spans="3:5" x14ac:dyDescent="0.25">
      <c r="C1910">
        <v>2157</v>
      </c>
      <c r="D1910">
        <v>25.830171589999999</v>
      </c>
      <c r="E1910">
        <v>22.597555159999999</v>
      </c>
    </row>
    <row r="1911" spans="3:5" x14ac:dyDescent="0.25">
      <c r="C1911">
        <v>2158</v>
      </c>
      <c r="D1911">
        <v>25.804893490000001</v>
      </c>
      <c r="E1911">
        <v>22.554014209999998</v>
      </c>
    </row>
    <row r="1912" spans="3:5" x14ac:dyDescent="0.25">
      <c r="C1912">
        <v>2159</v>
      </c>
      <c r="D1912">
        <v>25.767494200000002</v>
      </c>
      <c r="E1912">
        <v>22.519269940000001</v>
      </c>
    </row>
    <row r="1913" spans="3:5" x14ac:dyDescent="0.25">
      <c r="C1913">
        <v>2160</v>
      </c>
      <c r="D1913">
        <v>25.719530110000001</v>
      </c>
      <c r="E1913">
        <v>22.47476387</v>
      </c>
    </row>
    <row r="1914" spans="3:5" x14ac:dyDescent="0.25">
      <c r="C1914">
        <v>2161</v>
      </c>
      <c r="D1914">
        <v>25.677410129999998</v>
      </c>
      <c r="E1914">
        <v>22.4388504</v>
      </c>
    </row>
    <row r="1915" spans="3:5" x14ac:dyDescent="0.25">
      <c r="C1915">
        <v>2162</v>
      </c>
      <c r="D1915">
        <v>25.628252029999999</v>
      </c>
      <c r="E1915">
        <v>22.376085280000002</v>
      </c>
    </row>
    <row r="1916" spans="3:5" x14ac:dyDescent="0.25">
      <c r="C1916">
        <v>2163</v>
      </c>
      <c r="D1916">
        <v>25.583398819999999</v>
      </c>
      <c r="E1916">
        <v>22.326229099999999</v>
      </c>
    </row>
    <row r="1917" spans="3:5" x14ac:dyDescent="0.25">
      <c r="C1917">
        <v>2164</v>
      </c>
      <c r="D1917">
        <v>25.53333473</v>
      </c>
      <c r="E1917">
        <v>22.281278610000001</v>
      </c>
    </row>
    <row r="1918" spans="3:5" x14ac:dyDescent="0.25">
      <c r="C1918">
        <v>2165</v>
      </c>
      <c r="D1918">
        <v>25.476411819999999</v>
      </c>
      <c r="E1918">
        <v>22.226442339999998</v>
      </c>
    </row>
    <row r="1919" spans="3:5" x14ac:dyDescent="0.25">
      <c r="C1919">
        <v>2166</v>
      </c>
      <c r="D1919">
        <v>25.428634639999999</v>
      </c>
      <c r="E1919">
        <v>22.16819954</v>
      </c>
    </row>
    <row r="1920" spans="3:5" x14ac:dyDescent="0.25">
      <c r="C1920">
        <v>2167</v>
      </c>
      <c r="D1920">
        <v>25.374567030000001</v>
      </c>
      <c r="E1920">
        <v>22.12355423</v>
      </c>
    </row>
    <row r="1921" spans="3:5" x14ac:dyDescent="0.25">
      <c r="C1921">
        <v>2168</v>
      </c>
      <c r="D1921">
        <v>25.321378710000001</v>
      </c>
      <c r="E1921">
        <v>22.066082000000002</v>
      </c>
    </row>
    <row r="1922" spans="3:5" x14ac:dyDescent="0.25">
      <c r="C1922">
        <v>2169</v>
      </c>
      <c r="D1922">
        <v>25.266489029999999</v>
      </c>
      <c r="E1922">
        <v>21.998125080000001</v>
      </c>
    </row>
    <row r="1923" spans="3:5" x14ac:dyDescent="0.25">
      <c r="C1923">
        <v>2170</v>
      </c>
      <c r="D1923">
        <v>25.211687090000002</v>
      </c>
      <c r="E1923">
        <v>21.945127490000001</v>
      </c>
    </row>
    <row r="1924" spans="3:5" x14ac:dyDescent="0.25">
      <c r="C1924">
        <v>2171</v>
      </c>
      <c r="D1924">
        <v>25.151557919999998</v>
      </c>
      <c r="E1924">
        <v>21.887268070000001</v>
      </c>
    </row>
    <row r="1925" spans="3:5" x14ac:dyDescent="0.25">
      <c r="C1925">
        <v>2172</v>
      </c>
      <c r="D1925">
        <v>25.09502792</v>
      </c>
      <c r="E1925">
        <v>21.819290160000001</v>
      </c>
    </row>
    <row r="1926" spans="3:5" x14ac:dyDescent="0.25">
      <c r="C1926">
        <v>2173</v>
      </c>
      <c r="D1926">
        <v>25.03937531</v>
      </c>
      <c r="E1926">
        <v>21.765060420000001</v>
      </c>
    </row>
    <row r="1927" spans="3:5" x14ac:dyDescent="0.25">
      <c r="C1927">
        <v>2174</v>
      </c>
      <c r="D1927">
        <v>24.973491670000001</v>
      </c>
      <c r="E1927">
        <v>21.695251460000001</v>
      </c>
    </row>
    <row r="1928" spans="3:5" x14ac:dyDescent="0.25">
      <c r="C1928">
        <v>2175</v>
      </c>
      <c r="D1928">
        <v>24.913475040000002</v>
      </c>
      <c r="E1928">
        <v>21.626819609999998</v>
      </c>
    </row>
    <row r="1929" spans="3:5" x14ac:dyDescent="0.25">
      <c r="C1929">
        <v>2176</v>
      </c>
      <c r="D1929">
        <v>24.853105549999999</v>
      </c>
      <c r="E1929">
        <v>21.571838379999999</v>
      </c>
    </row>
    <row r="1930" spans="3:5" x14ac:dyDescent="0.25">
      <c r="C1930">
        <v>2177</v>
      </c>
      <c r="D1930">
        <v>24.784584049999999</v>
      </c>
      <c r="E1930">
        <v>21.509595869999998</v>
      </c>
    </row>
    <row r="1931" spans="3:5" x14ac:dyDescent="0.25">
      <c r="C1931">
        <v>2178</v>
      </c>
      <c r="D1931">
        <v>24.72078896</v>
      </c>
      <c r="E1931">
        <v>21.434867860000001</v>
      </c>
    </row>
    <row r="1932" spans="3:5" x14ac:dyDescent="0.25">
      <c r="C1932">
        <v>2179</v>
      </c>
      <c r="D1932">
        <v>24.65342712</v>
      </c>
      <c r="E1932">
        <v>21.362972259999999</v>
      </c>
    </row>
    <row r="1933" spans="3:5" x14ac:dyDescent="0.25">
      <c r="C1933">
        <v>2180</v>
      </c>
      <c r="D1933">
        <v>24.578384400000001</v>
      </c>
      <c r="E1933">
        <v>21.29064369</v>
      </c>
    </row>
    <row r="1934" spans="3:5" x14ac:dyDescent="0.25">
      <c r="C1934">
        <v>2181</v>
      </c>
      <c r="D1934">
        <v>24.51575089</v>
      </c>
      <c r="E1934">
        <v>21.226356509999999</v>
      </c>
    </row>
    <row r="1935" spans="3:5" x14ac:dyDescent="0.25">
      <c r="C1935">
        <v>2182</v>
      </c>
      <c r="D1935">
        <v>24.443714140000001</v>
      </c>
      <c r="E1935">
        <v>21.170391080000002</v>
      </c>
    </row>
    <row r="1936" spans="3:5" x14ac:dyDescent="0.25">
      <c r="C1936">
        <v>2183</v>
      </c>
      <c r="D1936">
        <v>24.388565060000001</v>
      </c>
      <c r="E1936">
        <v>21.086658480000001</v>
      </c>
    </row>
    <row r="1937" spans="3:5" x14ac:dyDescent="0.25">
      <c r="C1937">
        <v>2184</v>
      </c>
      <c r="D1937">
        <v>24.297555920000001</v>
      </c>
      <c r="E1937">
        <v>20.992141719999999</v>
      </c>
    </row>
    <row r="1938" spans="3:5" x14ac:dyDescent="0.25">
      <c r="C1938">
        <v>2185</v>
      </c>
      <c r="D1938">
        <v>24.226480479999999</v>
      </c>
      <c r="E1938">
        <v>20.934476849999999</v>
      </c>
    </row>
    <row r="1939" spans="3:5" x14ac:dyDescent="0.25">
      <c r="C1939">
        <v>2186</v>
      </c>
      <c r="D1939">
        <v>24.169612879999999</v>
      </c>
      <c r="E1939">
        <v>20.86748695</v>
      </c>
    </row>
    <row r="1940" spans="3:5" x14ac:dyDescent="0.25">
      <c r="C1940">
        <v>2187</v>
      </c>
      <c r="D1940">
        <v>24.09098053</v>
      </c>
      <c r="E1940">
        <v>20.77653694</v>
      </c>
    </row>
    <row r="1941" spans="3:5" x14ac:dyDescent="0.25">
      <c r="C1941">
        <v>2188</v>
      </c>
      <c r="D1941">
        <v>24.012435910000001</v>
      </c>
      <c r="E1941">
        <v>20.693496700000001</v>
      </c>
    </row>
    <row r="1942" spans="3:5" x14ac:dyDescent="0.25">
      <c r="C1942">
        <v>2189</v>
      </c>
      <c r="D1942">
        <v>23.94981194</v>
      </c>
      <c r="E1942">
        <v>20.61927605</v>
      </c>
    </row>
    <row r="1943" spans="3:5" x14ac:dyDescent="0.25">
      <c r="C1943">
        <v>2190</v>
      </c>
      <c r="D1943">
        <v>23.874540329999999</v>
      </c>
      <c r="E1943">
        <v>20.539400100000002</v>
      </c>
    </row>
    <row r="1944" spans="3:5" x14ac:dyDescent="0.25">
      <c r="C1944">
        <v>2191</v>
      </c>
      <c r="D1944">
        <v>23.80102539</v>
      </c>
      <c r="E1944">
        <v>20.465444560000002</v>
      </c>
    </row>
    <row r="1945" spans="3:5" x14ac:dyDescent="0.25">
      <c r="C1945">
        <v>2192</v>
      </c>
      <c r="D1945">
        <v>23.735452649999999</v>
      </c>
      <c r="E1945">
        <v>20.397937769999999</v>
      </c>
    </row>
    <row r="1946" spans="3:5" x14ac:dyDescent="0.25">
      <c r="C1946">
        <v>2193</v>
      </c>
      <c r="D1946">
        <v>23.665431980000001</v>
      </c>
      <c r="E1946">
        <v>20.315305710000001</v>
      </c>
    </row>
    <row r="1947" spans="3:5" x14ac:dyDescent="0.25">
      <c r="C1947">
        <v>2194</v>
      </c>
      <c r="D1947">
        <v>23.59162903</v>
      </c>
      <c r="E1947">
        <v>20.23105812</v>
      </c>
    </row>
    <row r="1948" spans="3:5" x14ac:dyDescent="0.25">
      <c r="C1948">
        <v>2195</v>
      </c>
      <c r="D1948">
        <v>23.526857379999999</v>
      </c>
      <c r="E1948">
        <v>20.158821110000002</v>
      </c>
    </row>
    <row r="1949" spans="3:5" x14ac:dyDescent="0.25">
      <c r="C1949">
        <v>2196</v>
      </c>
      <c r="D1949">
        <v>23.449207309999998</v>
      </c>
      <c r="E1949">
        <v>20.094034189999999</v>
      </c>
    </row>
    <row r="1950" spans="3:5" x14ac:dyDescent="0.25">
      <c r="C1950">
        <v>2197</v>
      </c>
      <c r="D1950">
        <v>23.377744669999998</v>
      </c>
      <c r="E1950">
        <v>20.0067749</v>
      </c>
    </row>
    <row r="1951" spans="3:5" x14ac:dyDescent="0.25">
      <c r="C1951">
        <v>2198</v>
      </c>
      <c r="D1951">
        <v>23.30236244</v>
      </c>
      <c r="E1951">
        <v>19.91459656</v>
      </c>
    </row>
    <row r="1952" spans="3:5" x14ac:dyDescent="0.25">
      <c r="C1952">
        <v>2199</v>
      </c>
      <c r="D1952">
        <v>23.247730260000001</v>
      </c>
      <c r="E1952">
        <v>19.87257576</v>
      </c>
    </row>
    <row r="1953" spans="3:5" x14ac:dyDescent="0.25">
      <c r="C1953">
        <v>2200</v>
      </c>
      <c r="D1953">
        <v>23.179161069999999</v>
      </c>
      <c r="E1953">
        <v>19.776577</v>
      </c>
    </row>
    <row r="1954" spans="3:5" x14ac:dyDescent="0.25">
      <c r="C1954">
        <v>2201</v>
      </c>
      <c r="D1954">
        <v>23.10735893</v>
      </c>
      <c r="E1954">
        <v>19.707944869999999</v>
      </c>
    </row>
    <row r="1955" spans="3:5" x14ac:dyDescent="0.25">
      <c r="C1955">
        <v>2202</v>
      </c>
      <c r="D1955">
        <v>23.044208529999999</v>
      </c>
      <c r="E1955">
        <v>19.629068369999999</v>
      </c>
    </row>
    <row r="1956" spans="3:5" x14ac:dyDescent="0.25">
      <c r="C1956">
        <v>2203</v>
      </c>
      <c r="D1956">
        <v>22.969463350000002</v>
      </c>
      <c r="E1956">
        <v>19.55637741</v>
      </c>
    </row>
    <row r="1957" spans="3:5" x14ac:dyDescent="0.25">
      <c r="C1957">
        <v>2204</v>
      </c>
      <c r="D1957">
        <v>22.909887309999998</v>
      </c>
      <c r="E1957">
        <v>19.481496809999999</v>
      </c>
    </row>
    <row r="1958" spans="3:5" x14ac:dyDescent="0.25">
      <c r="C1958">
        <v>2205</v>
      </c>
      <c r="D1958">
        <v>22.842170719999999</v>
      </c>
      <c r="E1958">
        <v>19.410625459999999</v>
      </c>
    </row>
    <row r="1959" spans="3:5" x14ac:dyDescent="0.25">
      <c r="C1959">
        <v>2206</v>
      </c>
      <c r="D1959">
        <v>22.778003689999998</v>
      </c>
      <c r="E1959">
        <v>19.335445400000001</v>
      </c>
    </row>
    <row r="1960" spans="3:5" x14ac:dyDescent="0.25">
      <c r="C1960">
        <v>2207</v>
      </c>
      <c r="D1960">
        <v>22.706420900000001</v>
      </c>
      <c r="E1960">
        <v>19.258462909999999</v>
      </c>
    </row>
    <row r="1961" spans="3:5" x14ac:dyDescent="0.25">
      <c r="C1961">
        <v>2208</v>
      </c>
      <c r="D1961">
        <v>22.6507988</v>
      </c>
      <c r="E1961">
        <v>19.198545459999998</v>
      </c>
    </row>
    <row r="1962" spans="3:5" x14ac:dyDescent="0.25">
      <c r="C1962">
        <v>2209</v>
      </c>
      <c r="D1962">
        <v>22.580850600000002</v>
      </c>
      <c r="E1962">
        <v>19.10233307</v>
      </c>
    </row>
    <row r="1963" spans="3:5" x14ac:dyDescent="0.25">
      <c r="C1963">
        <v>2210</v>
      </c>
      <c r="D1963">
        <v>22.520318979999999</v>
      </c>
      <c r="E1963">
        <v>19.050073619999999</v>
      </c>
    </row>
    <row r="1964" spans="3:5" x14ac:dyDescent="0.25">
      <c r="C1964">
        <v>2211</v>
      </c>
      <c r="D1964">
        <v>22.448097229999998</v>
      </c>
      <c r="E1964">
        <v>18.96040344</v>
      </c>
    </row>
    <row r="1965" spans="3:5" x14ac:dyDescent="0.25">
      <c r="C1965">
        <v>2212</v>
      </c>
      <c r="D1965">
        <v>22.392066960000001</v>
      </c>
      <c r="E1965">
        <v>18.908859249999999</v>
      </c>
    </row>
    <row r="1966" spans="3:5" x14ac:dyDescent="0.25">
      <c r="C1966">
        <v>2213</v>
      </c>
      <c r="D1966">
        <v>22.332845689999999</v>
      </c>
      <c r="E1966">
        <v>18.835241320000002</v>
      </c>
    </row>
    <row r="1967" spans="3:5" x14ac:dyDescent="0.25">
      <c r="C1967">
        <v>2214</v>
      </c>
      <c r="D1967">
        <v>22.280422210000001</v>
      </c>
      <c r="E1967">
        <v>18.766508099999999</v>
      </c>
    </row>
    <row r="1968" spans="3:5" x14ac:dyDescent="0.25">
      <c r="C1968">
        <v>2215</v>
      </c>
      <c r="D1968">
        <v>22.219451899999999</v>
      </c>
      <c r="E1968">
        <v>18.6934185</v>
      </c>
    </row>
    <row r="1969" spans="3:5" x14ac:dyDescent="0.25">
      <c r="C1969">
        <v>2216</v>
      </c>
      <c r="D1969">
        <v>22.16770554</v>
      </c>
      <c r="E1969">
        <v>18.63520432</v>
      </c>
    </row>
    <row r="1970" spans="3:5" x14ac:dyDescent="0.25">
      <c r="C1970">
        <v>2217</v>
      </c>
      <c r="D1970">
        <v>22.1065197</v>
      </c>
      <c r="E1970">
        <v>18.574586870000001</v>
      </c>
    </row>
    <row r="1971" spans="3:5" x14ac:dyDescent="0.25">
      <c r="C1971">
        <v>2218</v>
      </c>
      <c r="D1971">
        <v>22.046699520000001</v>
      </c>
      <c r="E1971">
        <v>18.500293729999999</v>
      </c>
    </row>
    <row r="1972" spans="3:5" x14ac:dyDescent="0.25">
      <c r="C1972">
        <v>2219</v>
      </c>
      <c r="D1972">
        <v>21.991157529999999</v>
      </c>
      <c r="E1972">
        <v>18.436815259999999</v>
      </c>
    </row>
    <row r="1973" spans="3:5" x14ac:dyDescent="0.25">
      <c r="C1973">
        <v>2220</v>
      </c>
      <c r="D1973">
        <v>21.95098686</v>
      </c>
      <c r="E1973">
        <v>18.397129060000001</v>
      </c>
    </row>
    <row r="1974" spans="3:5" x14ac:dyDescent="0.25">
      <c r="C1974">
        <v>2221</v>
      </c>
      <c r="D1974">
        <v>21.893756870000001</v>
      </c>
      <c r="E1974">
        <v>18.320867539999998</v>
      </c>
    </row>
    <row r="1975" spans="3:5" x14ac:dyDescent="0.25">
      <c r="C1975">
        <v>2222</v>
      </c>
      <c r="D1975">
        <v>21.844142909999999</v>
      </c>
      <c r="E1975">
        <v>18.248437880000001</v>
      </c>
    </row>
    <row r="1976" spans="3:5" x14ac:dyDescent="0.25">
      <c r="C1976">
        <v>2223</v>
      </c>
      <c r="D1976">
        <v>21.79661179</v>
      </c>
      <c r="E1976">
        <v>18.2065506</v>
      </c>
    </row>
    <row r="1977" spans="3:5" x14ac:dyDescent="0.25">
      <c r="C1977">
        <v>2224</v>
      </c>
      <c r="D1977">
        <v>21.751384739999999</v>
      </c>
      <c r="E1977">
        <v>18.138597489999999</v>
      </c>
    </row>
    <row r="1978" spans="3:5" x14ac:dyDescent="0.25">
      <c r="C1978">
        <v>2225</v>
      </c>
      <c r="D1978">
        <v>21.706287379999999</v>
      </c>
      <c r="E1978">
        <v>18.077882769999999</v>
      </c>
    </row>
    <row r="1979" spans="3:5" x14ac:dyDescent="0.25">
      <c r="C1979">
        <v>2226</v>
      </c>
      <c r="D1979">
        <v>21.662660599999999</v>
      </c>
      <c r="E1979">
        <v>18.0387001</v>
      </c>
    </row>
    <row r="1980" spans="3:5" x14ac:dyDescent="0.25">
      <c r="C1980">
        <v>2227</v>
      </c>
      <c r="D1980">
        <v>21.619012829999999</v>
      </c>
      <c r="E1980">
        <v>17.980566020000001</v>
      </c>
    </row>
    <row r="1981" spans="3:5" x14ac:dyDescent="0.25">
      <c r="C1981">
        <v>2228</v>
      </c>
      <c r="D1981">
        <v>21.580514910000002</v>
      </c>
      <c r="E1981">
        <v>17.93395233</v>
      </c>
    </row>
    <row r="1982" spans="3:5" x14ac:dyDescent="0.25">
      <c r="C1982">
        <v>2229</v>
      </c>
      <c r="D1982">
        <v>21.536663059999999</v>
      </c>
      <c r="E1982">
        <v>17.865602490000001</v>
      </c>
    </row>
    <row r="1983" spans="3:5" x14ac:dyDescent="0.25">
      <c r="C1983">
        <v>2230</v>
      </c>
      <c r="D1983">
        <v>21.502412799999998</v>
      </c>
      <c r="E1983">
        <v>17.83040428</v>
      </c>
    </row>
    <row r="1984" spans="3:5" x14ac:dyDescent="0.25">
      <c r="C1984">
        <v>2231</v>
      </c>
      <c r="D1984">
        <v>21.457509989999998</v>
      </c>
      <c r="E1984">
        <v>17.75819778</v>
      </c>
    </row>
    <row r="1985" spans="3:5" x14ac:dyDescent="0.25">
      <c r="C1985">
        <v>2232</v>
      </c>
      <c r="D1985">
        <v>21.42841911</v>
      </c>
      <c r="E1985">
        <v>17.718286509999999</v>
      </c>
    </row>
    <row r="1986" spans="3:5" x14ac:dyDescent="0.25">
      <c r="C1986">
        <v>2233</v>
      </c>
      <c r="D1986">
        <v>21.385551450000001</v>
      </c>
      <c r="E1986">
        <v>17.681877140000001</v>
      </c>
    </row>
    <row r="1987" spans="3:5" x14ac:dyDescent="0.25">
      <c r="C1987">
        <v>2234</v>
      </c>
      <c r="D1987">
        <v>21.360733029999999</v>
      </c>
      <c r="E1987">
        <v>17.626625059999999</v>
      </c>
    </row>
    <row r="1988" spans="3:5" x14ac:dyDescent="0.25">
      <c r="C1988">
        <v>2235</v>
      </c>
      <c r="D1988">
        <v>21.322757719999998</v>
      </c>
      <c r="E1988">
        <v>17.586038590000001</v>
      </c>
    </row>
    <row r="1989" spans="3:5" x14ac:dyDescent="0.25">
      <c r="C1989">
        <v>2236</v>
      </c>
      <c r="D1989">
        <v>21.28848267</v>
      </c>
      <c r="E1989">
        <v>17.52964592</v>
      </c>
    </row>
    <row r="1990" spans="3:5" x14ac:dyDescent="0.25">
      <c r="C1990">
        <v>2237</v>
      </c>
      <c r="D1990">
        <v>21.256418230000001</v>
      </c>
      <c r="E1990">
        <v>17.48833466</v>
      </c>
    </row>
    <row r="1991" spans="3:5" x14ac:dyDescent="0.25">
      <c r="C1991">
        <v>2238</v>
      </c>
      <c r="D1991">
        <v>21.229158399999999</v>
      </c>
      <c r="E1991">
        <v>17.441884989999998</v>
      </c>
    </row>
    <row r="1992" spans="3:5" x14ac:dyDescent="0.25">
      <c r="C1992">
        <v>2239</v>
      </c>
      <c r="D1992">
        <v>21.183101650000001</v>
      </c>
      <c r="E1992">
        <v>17.396753310000001</v>
      </c>
    </row>
    <row r="1993" spans="3:5" x14ac:dyDescent="0.25">
      <c r="C1993">
        <v>2240</v>
      </c>
      <c r="D1993">
        <v>21.155509949999999</v>
      </c>
      <c r="E1993">
        <v>17.34767342</v>
      </c>
    </row>
    <row r="1994" spans="3:5" x14ac:dyDescent="0.25">
      <c r="C1994">
        <v>2241</v>
      </c>
      <c r="D1994">
        <v>21.12062645</v>
      </c>
      <c r="E1994">
        <v>17.289817809999999</v>
      </c>
    </row>
    <row r="1995" spans="3:5" x14ac:dyDescent="0.25">
      <c r="C1995">
        <v>2242</v>
      </c>
      <c r="D1995">
        <v>21.093086240000002</v>
      </c>
      <c r="E1995">
        <v>17.261302950000001</v>
      </c>
    </row>
    <row r="1996" spans="3:5" x14ac:dyDescent="0.25">
      <c r="C1996">
        <v>2243</v>
      </c>
      <c r="D1996">
        <v>21.05963135</v>
      </c>
      <c r="E1996">
        <v>17.208507539999999</v>
      </c>
    </row>
    <row r="1997" spans="3:5" x14ac:dyDescent="0.25">
      <c r="C1997">
        <v>2244</v>
      </c>
      <c r="D1997">
        <v>21.030469889999999</v>
      </c>
      <c r="E1997">
        <v>17.169343949999998</v>
      </c>
    </row>
    <row r="1998" spans="3:5" x14ac:dyDescent="0.25">
      <c r="C1998">
        <v>2245</v>
      </c>
      <c r="D1998">
        <v>20.99681854</v>
      </c>
      <c r="E1998">
        <v>17.118268969999999</v>
      </c>
    </row>
    <row r="1999" spans="3:5" x14ac:dyDescent="0.25">
      <c r="C1999">
        <v>2246</v>
      </c>
      <c r="D1999">
        <v>20.96884155</v>
      </c>
      <c r="E1999">
        <v>17.078828810000001</v>
      </c>
    </row>
    <row r="2000" spans="3:5" x14ac:dyDescent="0.25">
      <c r="C2000">
        <v>2247</v>
      </c>
      <c r="D2000">
        <v>20.929260249999999</v>
      </c>
      <c r="E2000">
        <v>17.030275339999999</v>
      </c>
    </row>
    <row r="2001" spans="3:5" x14ac:dyDescent="0.25">
      <c r="C2001">
        <v>2248</v>
      </c>
      <c r="D2001">
        <v>20.899490360000001</v>
      </c>
      <c r="E2001">
        <v>16.97870636</v>
      </c>
    </row>
    <row r="2002" spans="3:5" x14ac:dyDescent="0.25">
      <c r="C2002">
        <v>2249</v>
      </c>
      <c r="D2002">
        <v>20.86559677</v>
      </c>
      <c r="E2002">
        <v>16.927272800000001</v>
      </c>
    </row>
    <row r="2003" spans="3:5" x14ac:dyDescent="0.25">
      <c r="C2003">
        <v>2250</v>
      </c>
      <c r="D2003">
        <v>20.83584595</v>
      </c>
      <c r="E2003">
        <v>16.889461520000001</v>
      </c>
    </row>
    <row r="2004" spans="3:5" x14ac:dyDescent="0.25">
      <c r="C2004">
        <v>2251</v>
      </c>
      <c r="D2004">
        <v>20.803256990000001</v>
      </c>
      <c r="E2004">
        <v>16.839851379999999</v>
      </c>
    </row>
    <row r="2005" spans="3:5" x14ac:dyDescent="0.25">
      <c r="C2005">
        <v>2252</v>
      </c>
      <c r="D2005">
        <v>20.76862144</v>
      </c>
      <c r="E2005">
        <v>16.798463819999998</v>
      </c>
    </row>
    <row r="2006" spans="3:5" x14ac:dyDescent="0.25">
      <c r="C2006">
        <v>2253</v>
      </c>
      <c r="D2006">
        <v>20.744232180000001</v>
      </c>
      <c r="E2006">
        <v>16.76182747</v>
      </c>
    </row>
    <row r="2007" spans="3:5" x14ac:dyDescent="0.25">
      <c r="C2007">
        <v>2254</v>
      </c>
      <c r="D2007">
        <v>20.707422260000001</v>
      </c>
      <c r="E2007">
        <v>16.725412370000001</v>
      </c>
    </row>
    <row r="2008" spans="3:5" x14ac:dyDescent="0.25">
      <c r="C2008">
        <v>2255</v>
      </c>
      <c r="D2008">
        <v>20.679002759999999</v>
      </c>
      <c r="E2008">
        <v>16.679330830000001</v>
      </c>
    </row>
    <row r="2009" spans="3:5" x14ac:dyDescent="0.25">
      <c r="C2009">
        <v>2256</v>
      </c>
      <c r="D2009">
        <v>20.650899890000002</v>
      </c>
      <c r="E2009">
        <v>16.622917180000002</v>
      </c>
    </row>
    <row r="2010" spans="3:5" x14ac:dyDescent="0.25">
      <c r="C2010">
        <v>2257</v>
      </c>
      <c r="D2010">
        <v>20.617399219999999</v>
      </c>
      <c r="E2010">
        <v>16.58747292</v>
      </c>
    </row>
    <row r="2011" spans="3:5" x14ac:dyDescent="0.25">
      <c r="C2011">
        <v>2258</v>
      </c>
      <c r="D2011">
        <v>20.58904648</v>
      </c>
      <c r="E2011">
        <v>16.54375267</v>
      </c>
    </row>
    <row r="2012" spans="3:5" x14ac:dyDescent="0.25">
      <c r="C2012">
        <v>2259</v>
      </c>
      <c r="D2012">
        <v>20.560131070000001</v>
      </c>
      <c r="E2012">
        <v>16.50219345</v>
      </c>
    </row>
    <row r="2013" spans="3:5" x14ac:dyDescent="0.25">
      <c r="C2013">
        <v>2260</v>
      </c>
      <c r="D2013">
        <v>20.528339389999999</v>
      </c>
      <c r="E2013">
        <v>16.455307009999999</v>
      </c>
    </row>
    <row r="2014" spans="3:5" x14ac:dyDescent="0.25">
      <c r="C2014">
        <v>2261</v>
      </c>
      <c r="D2014">
        <v>20.503393169999999</v>
      </c>
      <c r="E2014">
        <v>16.4278841</v>
      </c>
    </row>
    <row r="2015" spans="3:5" x14ac:dyDescent="0.25">
      <c r="C2015">
        <v>2262</v>
      </c>
      <c r="D2015">
        <v>20.475454330000002</v>
      </c>
      <c r="E2015">
        <v>16.378467560000001</v>
      </c>
    </row>
    <row r="2016" spans="3:5" x14ac:dyDescent="0.25">
      <c r="C2016">
        <v>2263</v>
      </c>
      <c r="D2016">
        <v>20.448232650000001</v>
      </c>
      <c r="E2016">
        <v>16.349717139999999</v>
      </c>
    </row>
    <row r="2017" spans="3:5" x14ac:dyDescent="0.25">
      <c r="C2017">
        <v>2264</v>
      </c>
      <c r="D2017">
        <v>20.41279411</v>
      </c>
      <c r="E2017">
        <v>16.30482864</v>
      </c>
    </row>
    <row r="2018" spans="3:5" x14ac:dyDescent="0.25">
      <c r="C2018">
        <v>2265</v>
      </c>
      <c r="D2018">
        <v>20.388046259999999</v>
      </c>
      <c r="E2018">
        <v>16.26573277</v>
      </c>
    </row>
    <row r="2019" spans="3:5" x14ac:dyDescent="0.25">
      <c r="C2019">
        <v>2266</v>
      </c>
      <c r="D2019">
        <v>20.363431930000001</v>
      </c>
      <c r="E2019">
        <v>16.226111410000001</v>
      </c>
    </row>
    <row r="2020" spans="3:5" x14ac:dyDescent="0.25">
      <c r="C2020">
        <v>2267</v>
      </c>
      <c r="D2020">
        <v>20.33178711</v>
      </c>
      <c r="E2020">
        <v>16.196823119999998</v>
      </c>
    </row>
    <row r="2021" spans="3:5" x14ac:dyDescent="0.25">
      <c r="C2021">
        <v>2268</v>
      </c>
      <c r="D2021">
        <v>20.30237198</v>
      </c>
      <c r="E2021">
        <v>16.143360139999999</v>
      </c>
    </row>
    <row r="2022" spans="3:5" x14ac:dyDescent="0.25">
      <c r="C2022">
        <v>2269</v>
      </c>
      <c r="D2022">
        <v>20.280918119999999</v>
      </c>
      <c r="E2022">
        <v>16.121767999999999</v>
      </c>
    </row>
    <row r="2023" spans="3:5" x14ac:dyDescent="0.25">
      <c r="C2023">
        <v>2270</v>
      </c>
      <c r="D2023">
        <v>20.252021790000001</v>
      </c>
      <c r="E2023">
        <v>16.080519680000002</v>
      </c>
    </row>
    <row r="2024" spans="3:5" x14ac:dyDescent="0.25">
      <c r="C2024">
        <v>2271</v>
      </c>
      <c r="D2024">
        <v>20.229047779999998</v>
      </c>
      <c r="E2024">
        <v>16.04081631</v>
      </c>
    </row>
    <row r="2025" spans="3:5" x14ac:dyDescent="0.25">
      <c r="C2025">
        <v>2272</v>
      </c>
      <c r="D2025">
        <v>20.197050090000001</v>
      </c>
      <c r="E2025">
        <v>15.99733543</v>
      </c>
    </row>
    <row r="2026" spans="3:5" x14ac:dyDescent="0.25">
      <c r="C2026">
        <v>2273</v>
      </c>
      <c r="D2026">
        <v>20.171142580000001</v>
      </c>
      <c r="E2026">
        <v>15.964179039999999</v>
      </c>
    </row>
    <row r="2027" spans="3:5" x14ac:dyDescent="0.25">
      <c r="C2027">
        <v>2274</v>
      </c>
      <c r="D2027">
        <v>20.140686039999999</v>
      </c>
      <c r="E2027">
        <v>15.93405819</v>
      </c>
    </row>
    <row r="2028" spans="3:5" x14ac:dyDescent="0.25">
      <c r="C2028">
        <v>2275</v>
      </c>
      <c r="D2028">
        <v>20.116468430000001</v>
      </c>
      <c r="E2028">
        <v>15.88677216</v>
      </c>
    </row>
    <row r="2029" spans="3:5" x14ac:dyDescent="0.25">
      <c r="C2029">
        <v>2276</v>
      </c>
      <c r="D2029">
        <v>20.09533119</v>
      </c>
      <c r="E2029">
        <v>15.850782390000001</v>
      </c>
    </row>
    <row r="2030" spans="3:5" x14ac:dyDescent="0.25">
      <c r="C2030">
        <v>2277</v>
      </c>
      <c r="D2030">
        <v>20.065183640000001</v>
      </c>
      <c r="E2030">
        <v>15.82315636</v>
      </c>
    </row>
    <row r="2031" spans="3:5" x14ac:dyDescent="0.25">
      <c r="C2031">
        <v>2278</v>
      </c>
      <c r="D2031">
        <v>20.035997389999999</v>
      </c>
      <c r="E2031">
        <v>15.788305279999999</v>
      </c>
    </row>
    <row r="2032" spans="3:5" x14ac:dyDescent="0.25">
      <c r="C2032">
        <v>2279</v>
      </c>
      <c r="D2032">
        <v>20.022674559999999</v>
      </c>
      <c r="E2032">
        <v>15.75039196</v>
      </c>
    </row>
    <row r="2033" spans="3:5" x14ac:dyDescent="0.25">
      <c r="C2033">
        <v>2280</v>
      </c>
      <c r="D2033">
        <v>19.99564552</v>
      </c>
      <c r="E2033">
        <v>15.72164154</v>
      </c>
    </row>
    <row r="2034" spans="3:5" x14ac:dyDescent="0.25">
      <c r="C2034">
        <v>2281</v>
      </c>
      <c r="D2034">
        <v>19.971891400000001</v>
      </c>
      <c r="E2034">
        <v>15.67234421</v>
      </c>
    </row>
    <row r="2035" spans="3:5" x14ac:dyDescent="0.25">
      <c r="C2035">
        <v>2282</v>
      </c>
      <c r="D2035">
        <v>19.949228290000001</v>
      </c>
      <c r="E2035">
        <v>15.64132309</v>
      </c>
    </row>
    <row r="2036" spans="3:5" x14ac:dyDescent="0.25">
      <c r="C2036">
        <v>2283</v>
      </c>
      <c r="D2036">
        <v>19.93173981</v>
      </c>
      <c r="E2036">
        <v>15.617234229999999</v>
      </c>
    </row>
    <row r="2037" spans="3:5" x14ac:dyDescent="0.25">
      <c r="C2037">
        <v>2284</v>
      </c>
      <c r="D2037">
        <v>19.910232539999999</v>
      </c>
      <c r="E2037">
        <v>15.575513839999999</v>
      </c>
    </row>
    <row r="2038" spans="3:5" x14ac:dyDescent="0.25">
      <c r="C2038">
        <v>2285</v>
      </c>
      <c r="D2038">
        <v>19.896286010000001</v>
      </c>
      <c r="E2038">
        <v>15.54417801</v>
      </c>
    </row>
    <row r="2039" spans="3:5" x14ac:dyDescent="0.25">
      <c r="C2039">
        <v>2286</v>
      </c>
      <c r="D2039">
        <v>19.874626159999998</v>
      </c>
      <c r="E2039">
        <v>15.501707079999999</v>
      </c>
    </row>
    <row r="2040" spans="3:5" x14ac:dyDescent="0.25">
      <c r="C2040">
        <v>2287</v>
      </c>
      <c r="D2040">
        <v>19.850173949999999</v>
      </c>
      <c r="E2040">
        <v>15.46860695</v>
      </c>
    </row>
    <row r="2041" spans="3:5" x14ac:dyDescent="0.25">
      <c r="C2041">
        <v>2288</v>
      </c>
      <c r="D2041">
        <v>19.83440208</v>
      </c>
      <c r="E2041">
        <v>15.436023710000001</v>
      </c>
    </row>
    <row r="2042" spans="3:5" x14ac:dyDescent="0.25">
      <c r="C2042">
        <v>2289</v>
      </c>
      <c r="D2042">
        <v>19.816642760000001</v>
      </c>
      <c r="E2042">
        <v>15.40380478</v>
      </c>
    </row>
    <row r="2043" spans="3:5" x14ac:dyDescent="0.25">
      <c r="C2043">
        <v>2290</v>
      </c>
      <c r="D2043">
        <v>19.801342009999999</v>
      </c>
      <c r="E2043">
        <v>15.37036037</v>
      </c>
    </row>
    <row r="2044" spans="3:5" x14ac:dyDescent="0.25">
      <c r="C2044">
        <v>2291</v>
      </c>
      <c r="D2044">
        <v>19.790777210000002</v>
      </c>
      <c r="E2044">
        <v>15.34769917</v>
      </c>
    </row>
    <row r="2045" spans="3:5" x14ac:dyDescent="0.25">
      <c r="C2045">
        <v>2292</v>
      </c>
      <c r="D2045">
        <v>19.77762032</v>
      </c>
      <c r="E2045">
        <v>15.32198715</v>
      </c>
    </row>
    <row r="2046" spans="3:5" x14ac:dyDescent="0.25">
      <c r="C2046">
        <v>2293</v>
      </c>
      <c r="D2046">
        <v>19.761512759999999</v>
      </c>
      <c r="E2046">
        <v>15.29824638</v>
      </c>
    </row>
    <row r="2047" spans="3:5" x14ac:dyDescent="0.25">
      <c r="C2047">
        <v>2294</v>
      </c>
      <c r="D2047">
        <v>19.748996730000002</v>
      </c>
      <c r="E2047">
        <v>15.275369639999999</v>
      </c>
    </row>
    <row r="2048" spans="3:5" x14ac:dyDescent="0.25">
      <c r="C2048">
        <v>2295</v>
      </c>
      <c r="D2048">
        <v>19.738767620000001</v>
      </c>
      <c r="E2048">
        <v>15.24921131</v>
      </c>
    </row>
    <row r="2049" spans="3:5" x14ac:dyDescent="0.25">
      <c r="C2049">
        <v>2296</v>
      </c>
      <c r="D2049">
        <v>19.726717000000001</v>
      </c>
      <c r="E2049">
        <v>15.227778430000001</v>
      </c>
    </row>
    <row r="2050" spans="3:5" x14ac:dyDescent="0.25">
      <c r="C2050">
        <v>2297</v>
      </c>
      <c r="D2050">
        <v>19.71208382</v>
      </c>
      <c r="E2050">
        <v>15.198264119999999</v>
      </c>
    </row>
    <row r="2051" spans="3:5" x14ac:dyDescent="0.25">
      <c r="C2051">
        <v>2298</v>
      </c>
      <c r="D2051">
        <v>19.700332639999999</v>
      </c>
      <c r="E2051">
        <v>15.170352940000001</v>
      </c>
    </row>
    <row r="2052" spans="3:5" x14ac:dyDescent="0.25">
      <c r="C2052">
        <v>2299</v>
      </c>
      <c r="D2052">
        <v>19.69344139</v>
      </c>
      <c r="E2052">
        <v>15.122184750000001</v>
      </c>
    </row>
    <row r="2053" spans="3:5" x14ac:dyDescent="0.25">
      <c r="C2053">
        <v>2300</v>
      </c>
      <c r="D2053">
        <v>19.678728100000001</v>
      </c>
      <c r="E2053">
        <v>15.100555419999999</v>
      </c>
    </row>
    <row r="2054" spans="3:5" x14ac:dyDescent="0.25">
      <c r="C2054">
        <v>2301</v>
      </c>
      <c r="D2054">
        <v>19.67080116</v>
      </c>
      <c r="E2054">
        <v>15.095368390000001</v>
      </c>
    </row>
    <row r="2055" spans="3:5" x14ac:dyDescent="0.25">
      <c r="C2055">
        <v>2302</v>
      </c>
      <c r="D2055">
        <v>19.659828189999999</v>
      </c>
      <c r="E2055">
        <v>15.0538063</v>
      </c>
    </row>
    <row r="2056" spans="3:5" x14ac:dyDescent="0.25">
      <c r="C2056">
        <v>2303</v>
      </c>
      <c r="D2056">
        <v>19.653034210000001</v>
      </c>
      <c r="E2056">
        <v>15.044649120000001</v>
      </c>
    </row>
    <row r="2057" spans="3:5" x14ac:dyDescent="0.25">
      <c r="C2057">
        <v>2304</v>
      </c>
      <c r="D2057">
        <v>19.640336990000002</v>
      </c>
      <c r="E2057">
        <v>15.012421610000001</v>
      </c>
    </row>
    <row r="2058" spans="3:5" x14ac:dyDescent="0.25">
      <c r="C2058">
        <v>2305</v>
      </c>
      <c r="D2058">
        <v>19.631952290000001</v>
      </c>
      <c r="E2058">
        <v>15.003805160000001</v>
      </c>
    </row>
    <row r="2059" spans="3:5" x14ac:dyDescent="0.25">
      <c r="C2059">
        <v>2306</v>
      </c>
      <c r="D2059">
        <v>19.620313639999999</v>
      </c>
      <c r="E2059">
        <v>14.97042274</v>
      </c>
    </row>
    <row r="2060" spans="3:5" x14ac:dyDescent="0.25">
      <c r="C2060">
        <v>2307</v>
      </c>
      <c r="D2060">
        <v>19.60500717</v>
      </c>
      <c r="E2060">
        <v>14.93234539</v>
      </c>
    </row>
    <row r="2061" spans="3:5" x14ac:dyDescent="0.25">
      <c r="C2061">
        <v>2308</v>
      </c>
      <c r="D2061">
        <v>19.60325623</v>
      </c>
      <c r="E2061">
        <v>14.92981339</v>
      </c>
    </row>
    <row r="2062" spans="3:5" x14ac:dyDescent="0.25">
      <c r="C2062">
        <v>2309</v>
      </c>
      <c r="D2062">
        <v>19.585758210000002</v>
      </c>
      <c r="E2062">
        <v>14.915926929999999</v>
      </c>
    </row>
    <row r="2063" spans="3:5" x14ac:dyDescent="0.25">
      <c r="C2063">
        <v>2310</v>
      </c>
      <c r="D2063">
        <v>19.572471620000002</v>
      </c>
      <c r="E2063">
        <v>14.872067449999999</v>
      </c>
    </row>
    <row r="2064" spans="3:5" x14ac:dyDescent="0.25">
      <c r="C2064">
        <v>2311</v>
      </c>
      <c r="D2064">
        <v>19.557056429999999</v>
      </c>
      <c r="E2064">
        <v>14.863767620000001</v>
      </c>
    </row>
    <row r="2065" spans="3:5" x14ac:dyDescent="0.25">
      <c r="C2065">
        <v>2312</v>
      </c>
      <c r="D2065">
        <v>19.545724870000001</v>
      </c>
      <c r="E2065">
        <v>14.840623859999999</v>
      </c>
    </row>
    <row r="2066" spans="3:5" x14ac:dyDescent="0.25">
      <c r="C2066">
        <v>2313</v>
      </c>
      <c r="D2066">
        <v>19.53052521</v>
      </c>
      <c r="E2066">
        <v>14.804659839999999</v>
      </c>
    </row>
    <row r="2067" spans="3:5" x14ac:dyDescent="0.25">
      <c r="C2067">
        <v>2314</v>
      </c>
      <c r="D2067">
        <v>19.51329994</v>
      </c>
      <c r="E2067">
        <v>14.79050732</v>
      </c>
    </row>
    <row r="2068" spans="3:5" x14ac:dyDescent="0.25">
      <c r="C2068">
        <v>2315</v>
      </c>
      <c r="D2068">
        <v>19.499008180000001</v>
      </c>
      <c r="E2068">
        <v>14.765584949999999</v>
      </c>
    </row>
    <row r="2069" spans="3:5" x14ac:dyDescent="0.25">
      <c r="C2069">
        <v>2316</v>
      </c>
      <c r="D2069">
        <v>19.480667109999999</v>
      </c>
      <c r="E2069">
        <v>14.73549843</v>
      </c>
    </row>
    <row r="2070" spans="3:5" x14ac:dyDescent="0.25">
      <c r="C2070">
        <v>2317</v>
      </c>
      <c r="D2070">
        <v>19.460315699999999</v>
      </c>
      <c r="E2070">
        <v>14.674970630000001</v>
      </c>
    </row>
    <row r="2071" spans="3:5" x14ac:dyDescent="0.25">
      <c r="C2071">
        <v>2318</v>
      </c>
      <c r="D2071">
        <v>19.45353699</v>
      </c>
      <c r="E2071">
        <v>14.677928919999999</v>
      </c>
    </row>
    <row r="2072" spans="3:5" x14ac:dyDescent="0.25">
      <c r="C2072">
        <v>2319</v>
      </c>
      <c r="D2072">
        <v>19.429368969999999</v>
      </c>
      <c r="E2072">
        <v>14.63725281</v>
      </c>
    </row>
    <row r="2073" spans="3:5" x14ac:dyDescent="0.25">
      <c r="C2073">
        <v>2320</v>
      </c>
      <c r="D2073">
        <v>19.407039640000001</v>
      </c>
      <c r="E2073">
        <v>14.60926628</v>
      </c>
    </row>
    <row r="2074" spans="3:5" x14ac:dyDescent="0.25">
      <c r="C2074">
        <v>2321</v>
      </c>
      <c r="D2074">
        <v>19.387128830000002</v>
      </c>
      <c r="E2074">
        <v>14.58954144</v>
      </c>
    </row>
    <row r="2075" spans="3:5" x14ac:dyDescent="0.25">
      <c r="C2075">
        <v>2322</v>
      </c>
      <c r="D2075">
        <v>19.357307429999999</v>
      </c>
      <c r="E2075">
        <v>14.54309082</v>
      </c>
    </row>
    <row r="2076" spans="3:5" x14ac:dyDescent="0.25">
      <c r="C2076">
        <v>2323</v>
      </c>
      <c r="D2076">
        <v>19.343683240000001</v>
      </c>
      <c r="E2076">
        <v>14.52397919</v>
      </c>
    </row>
    <row r="2077" spans="3:5" x14ac:dyDescent="0.25">
      <c r="C2077">
        <v>2324</v>
      </c>
      <c r="D2077">
        <v>19.30934143</v>
      </c>
      <c r="E2077">
        <v>14.498259539999999</v>
      </c>
    </row>
    <row r="2078" spans="3:5" x14ac:dyDescent="0.25">
      <c r="C2078">
        <v>2325</v>
      </c>
      <c r="D2078">
        <v>19.286647800000001</v>
      </c>
      <c r="E2078">
        <v>14.46034622</v>
      </c>
    </row>
    <row r="2079" spans="3:5" x14ac:dyDescent="0.25">
      <c r="C2079">
        <v>2326</v>
      </c>
      <c r="D2079">
        <v>19.26189995</v>
      </c>
      <c r="E2079">
        <v>14.435860630000001</v>
      </c>
    </row>
    <row r="2080" spans="3:5" x14ac:dyDescent="0.25">
      <c r="C2080">
        <v>2327</v>
      </c>
      <c r="D2080">
        <v>19.22153664</v>
      </c>
      <c r="E2080">
        <v>14.39471912</v>
      </c>
    </row>
    <row r="2081" spans="3:5" x14ac:dyDescent="0.25">
      <c r="C2081">
        <v>2328</v>
      </c>
      <c r="D2081">
        <v>19.213392259999999</v>
      </c>
      <c r="E2081">
        <v>14.359457020000001</v>
      </c>
    </row>
    <row r="2082" spans="3:5" x14ac:dyDescent="0.25">
      <c r="C2082">
        <v>2329</v>
      </c>
      <c r="D2082">
        <v>19.17926216</v>
      </c>
      <c r="E2082">
        <v>14.33099365</v>
      </c>
    </row>
    <row r="2083" spans="3:5" x14ac:dyDescent="0.25">
      <c r="C2083">
        <v>2330</v>
      </c>
      <c r="D2083">
        <v>19.155599590000001</v>
      </c>
      <c r="E2083">
        <v>14.326916689999999</v>
      </c>
    </row>
    <row r="2084" spans="3:5" x14ac:dyDescent="0.25">
      <c r="C2084">
        <v>2331</v>
      </c>
      <c r="D2084">
        <v>19.118028639999999</v>
      </c>
      <c r="E2084">
        <v>14.26376438</v>
      </c>
    </row>
    <row r="2085" spans="3:5" x14ac:dyDescent="0.25">
      <c r="C2085">
        <v>2332</v>
      </c>
      <c r="D2085">
        <v>19.092184069999998</v>
      </c>
      <c r="E2085">
        <v>14.23439026</v>
      </c>
    </row>
    <row r="2086" spans="3:5" x14ac:dyDescent="0.25">
      <c r="C2086">
        <v>2333</v>
      </c>
      <c r="D2086">
        <v>19.058759689999999</v>
      </c>
      <c r="E2086">
        <v>14.17822838</v>
      </c>
    </row>
    <row r="2087" spans="3:5" x14ac:dyDescent="0.25">
      <c r="C2087">
        <v>2334</v>
      </c>
      <c r="D2087">
        <v>19.030191420000001</v>
      </c>
      <c r="E2087">
        <v>14.13306236</v>
      </c>
    </row>
    <row r="2088" spans="3:5" x14ac:dyDescent="0.25">
      <c r="C2088">
        <v>2335</v>
      </c>
      <c r="D2088">
        <v>18.998006820000001</v>
      </c>
      <c r="E2088">
        <v>14.132185939999999</v>
      </c>
    </row>
    <row r="2089" spans="3:5" x14ac:dyDescent="0.25">
      <c r="C2089">
        <v>2336</v>
      </c>
      <c r="D2089">
        <v>18.963821410000001</v>
      </c>
      <c r="E2089">
        <v>14.09358025</v>
      </c>
    </row>
    <row r="2090" spans="3:5" x14ac:dyDescent="0.25">
      <c r="C2090">
        <v>2337</v>
      </c>
      <c r="D2090">
        <v>18.932123180000001</v>
      </c>
      <c r="E2090">
        <v>14.043189999999999</v>
      </c>
    </row>
    <row r="2091" spans="3:5" x14ac:dyDescent="0.25">
      <c r="C2091">
        <v>2338</v>
      </c>
      <c r="D2091">
        <v>18.899286270000001</v>
      </c>
      <c r="E2091">
        <v>14.01979351</v>
      </c>
    </row>
    <row r="2092" spans="3:5" x14ac:dyDescent="0.25">
      <c r="C2092">
        <v>2339</v>
      </c>
      <c r="D2092">
        <v>18.8649807</v>
      </c>
      <c r="E2092">
        <v>13.9762392</v>
      </c>
    </row>
    <row r="2093" spans="3:5" x14ac:dyDescent="0.25">
      <c r="C2093">
        <v>2340</v>
      </c>
      <c r="D2093">
        <v>18.829948430000002</v>
      </c>
      <c r="E2093">
        <v>13.93987179</v>
      </c>
    </row>
    <row r="2094" spans="3:5" x14ac:dyDescent="0.25">
      <c r="C2094">
        <v>2341</v>
      </c>
      <c r="D2094">
        <v>18.796339039999999</v>
      </c>
      <c r="E2094">
        <v>13.903370860000001</v>
      </c>
    </row>
    <row r="2095" spans="3:5" x14ac:dyDescent="0.25">
      <c r="C2095">
        <v>2342</v>
      </c>
      <c r="D2095">
        <v>18.761589050000001</v>
      </c>
      <c r="E2095">
        <v>13.88322449</v>
      </c>
    </row>
    <row r="2096" spans="3:5" x14ac:dyDescent="0.25">
      <c r="C2096">
        <v>2343</v>
      </c>
      <c r="D2096">
        <v>18.735258099999999</v>
      </c>
      <c r="E2096">
        <v>13.84860039</v>
      </c>
    </row>
    <row r="2097" spans="3:5" x14ac:dyDescent="0.25">
      <c r="C2097">
        <v>2344</v>
      </c>
      <c r="D2097">
        <v>18.69470024</v>
      </c>
      <c r="E2097">
        <v>13.82792091</v>
      </c>
    </row>
    <row r="2098" spans="3:5" x14ac:dyDescent="0.25">
      <c r="C2098">
        <v>2345</v>
      </c>
      <c r="D2098">
        <v>18.662147520000001</v>
      </c>
      <c r="E2098">
        <v>13.795297619999999</v>
      </c>
    </row>
    <row r="2099" spans="3:5" x14ac:dyDescent="0.25">
      <c r="C2099">
        <v>2346</v>
      </c>
      <c r="D2099">
        <v>18.629562379999999</v>
      </c>
      <c r="E2099">
        <v>13.76458931</v>
      </c>
    </row>
    <row r="2100" spans="3:5" x14ac:dyDescent="0.25">
      <c r="C2100">
        <v>2347</v>
      </c>
      <c r="D2100">
        <v>18.59599686</v>
      </c>
      <c r="E2100">
        <v>13.708023069999999</v>
      </c>
    </row>
    <row r="2101" spans="3:5" x14ac:dyDescent="0.25">
      <c r="C2101">
        <v>2348</v>
      </c>
      <c r="D2101">
        <v>18.560745239999999</v>
      </c>
      <c r="E2101">
        <v>13.66420555</v>
      </c>
    </row>
    <row r="2102" spans="3:5" x14ac:dyDescent="0.25">
      <c r="C2102">
        <v>2349</v>
      </c>
      <c r="D2102">
        <v>18.531320569999998</v>
      </c>
      <c r="E2102">
        <v>13.658152579999999</v>
      </c>
    </row>
    <row r="2103" spans="3:5" x14ac:dyDescent="0.25">
      <c r="C2103">
        <v>2350</v>
      </c>
      <c r="D2103">
        <v>18.49197006</v>
      </c>
      <c r="E2103">
        <v>13.61126614</v>
      </c>
    </row>
    <row r="2104" spans="3:5" x14ac:dyDescent="0.25">
      <c r="C2104">
        <v>2351</v>
      </c>
      <c r="D2104">
        <v>18.461318970000001</v>
      </c>
      <c r="E2104">
        <v>13.54938602</v>
      </c>
    </row>
    <row r="2105" spans="3:5" x14ac:dyDescent="0.25">
      <c r="C2105">
        <v>2352</v>
      </c>
      <c r="D2105">
        <v>18.42679214</v>
      </c>
      <c r="E2105">
        <v>13.529154780000001</v>
      </c>
    </row>
    <row r="2106" spans="3:5" x14ac:dyDescent="0.25">
      <c r="C2106">
        <v>2353</v>
      </c>
      <c r="D2106">
        <v>18.389602660000001</v>
      </c>
      <c r="E2106">
        <v>13.502523419999999</v>
      </c>
    </row>
    <row r="2107" spans="3:5" x14ac:dyDescent="0.25">
      <c r="C2107">
        <v>2354</v>
      </c>
      <c r="D2107">
        <v>18.358873370000001</v>
      </c>
      <c r="E2107">
        <v>13.4678936</v>
      </c>
    </row>
    <row r="2108" spans="3:5" x14ac:dyDescent="0.25">
      <c r="C2108">
        <v>2355</v>
      </c>
      <c r="D2108">
        <v>18.32113266</v>
      </c>
      <c r="E2108">
        <v>13.44005108</v>
      </c>
    </row>
    <row r="2109" spans="3:5" x14ac:dyDescent="0.25">
      <c r="C2109">
        <v>2356</v>
      </c>
      <c r="D2109">
        <v>18.285009380000002</v>
      </c>
      <c r="E2109">
        <v>13.397912979999999</v>
      </c>
    </row>
    <row r="2110" spans="3:5" x14ac:dyDescent="0.25">
      <c r="C2110">
        <v>2357</v>
      </c>
      <c r="D2110">
        <v>18.253755569999999</v>
      </c>
      <c r="E2110">
        <v>13.36246777</v>
      </c>
    </row>
    <row r="2111" spans="3:5" x14ac:dyDescent="0.25">
      <c r="C2111">
        <v>2358</v>
      </c>
      <c r="D2111">
        <v>18.218458179999999</v>
      </c>
      <c r="E2111">
        <v>13.34171486</v>
      </c>
    </row>
    <row r="2112" spans="3:5" x14ac:dyDescent="0.25">
      <c r="C2112">
        <v>2359</v>
      </c>
      <c r="D2112">
        <v>18.18149567</v>
      </c>
      <c r="E2112">
        <v>13.30604458</v>
      </c>
    </row>
    <row r="2113" spans="3:5" x14ac:dyDescent="0.25">
      <c r="C2113">
        <v>2360</v>
      </c>
      <c r="D2113">
        <v>18.14460373</v>
      </c>
      <c r="E2113">
        <v>13.26482773</v>
      </c>
    </row>
    <row r="2114" spans="3:5" x14ac:dyDescent="0.25">
      <c r="C2114">
        <v>2361</v>
      </c>
      <c r="D2114">
        <v>18.113143919999999</v>
      </c>
      <c r="E2114">
        <v>13.2426815</v>
      </c>
    </row>
    <row r="2115" spans="3:5" x14ac:dyDescent="0.25">
      <c r="C2115">
        <v>2362</v>
      </c>
      <c r="D2115">
        <v>18.07391548</v>
      </c>
      <c r="E2115">
        <v>13.199975009999999</v>
      </c>
    </row>
    <row r="2116" spans="3:5" x14ac:dyDescent="0.25">
      <c r="C2116">
        <v>2363</v>
      </c>
      <c r="D2116">
        <v>18.033124919999999</v>
      </c>
      <c r="E2116">
        <v>13.19920731</v>
      </c>
    </row>
    <row r="2117" spans="3:5" x14ac:dyDescent="0.25">
      <c r="C2117">
        <v>2364</v>
      </c>
      <c r="D2117">
        <v>18.001987459999999</v>
      </c>
      <c r="E2117">
        <v>13.156704899999999</v>
      </c>
    </row>
    <row r="2118" spans="3:5" x14ac:dyDescent="0.25">
      <c r="C2118">
        <v>2365</v>
      </c>
      <c r="D2118">
        <v>17.95171547</v>
      </c>
      <c r="E2118">
        <v>13.08188343</v>
      </c>
    </row>
    <row r="2119" spans="3:5" x14ac:dyDescent="0.25">
      <c r="C2119">
        <v>2366</v>
      </c>
      <c r="D2119">
        <v>17.919403079999999</v>
      </c>
      <c r="E2119">
        <v>13.082283970000001</v>
      </c>
    </row>
    <row r="2120" spans="3:5" x14ac:dyDescent="0.25">
      <c r="C2120">
        <v>2367</v>
      </c>
      <c r="D2120">
        <v>17.876670839999999</v>
      </c>
      <c r="E2120">
        <v>13.01672935</v>
      </c>
    </row>
    <row r="2121" spans="3:5" x14ac:dyDescent="0.25">
      <c r="C2121">
        <v>2368</v>
      </c>
      <c r="D2121">
        <v>17.83257103</v>
      </c>
      <c r="E2121">
        <v>12.95215988</v>
      </c>
    </row>
    <row r="2122" spans="3:5" x14ac:dyDescent="0.25">
      <c r="C2122">
        <v>2369</v>
      </c>
      <c r="D2122">
        <v>17.792871479999999</v>
      </c>
      <c r="E2122">
        <v>12.954614640000001</v>
      </c>
    </row>
    <row r="2123" spans="3:5" x14ac:dyDescent="0.25">
      <c r="C2123">
        <v>2370</v>
      </c>
      <c r="D2123">
        <v>17.744243619999999</v>
      </c>
      <c r="E2123">
        <v>12.8906641</v>
      </c>
    </row>
    <row r="2124" spans="3:5" x14ac:dyDescent="0.25">
      <c r="C2124">
        <v>2371</v>
      </c>
      <c r="D2124">
        <v>17.70912933</v>
      </c>
      <c r="E2124">
        <v>12.875973699999999</v>
      </c>
    </row>
    <row r="2125" spans="3:5" x14ac:dyDescent="0.25">
      <c r="C2125">
        <v>2372</v>
      </c>
      <c r="D2125">
        <v>17.660440439999999</v>
      </c>
      <c r="E2125">
        <v>12.80926418</v>
      </c>
    </row>
    <row r="2126" spans="3:5" x14ac:dyDescent="0.25">
      <c r="C2126">
        <v>2373</v>
      </c>
      <c r="D2126">
        <v>17.630613329999999</v>
      </c>
      <c r="E2126">
        <v>12.82745171</v>
      </c>
    </row>
    <row r="2127" spans="3:5" x14ac:dyDescent="0.25">
      <c r="C2127">
        <v>2374</v>
      </c>
      <c r="D2127">
        <v>17.575630189999998</v>
      </c>
      <c r="E2127">
        <v>12.762567519999999</v>
      </c>
    </row>
    <row r="2128" spans="3:5" x14ac:dyDescent="0.25">
      <c r="C2128">
        <v>2375</v>
      </c>
      <c r="D2128">
        <v>17.53774834</v>
      </c>
      <c r="E2128">
        <v>12.71704388</v>
      </c>
    </row>
    <row r="2129" spans="3:5" x14ac:dyDescent="0.25">
      <c r="C2129">
        <v>2376</v>
      </c>
      <c r="D2129">
        <v>17.487253190000001</v>
      </c>
      <c r="E2129">
        <v>12.71869659</v>
      </c>
    </row>
    <row r="2130" spans="3:5" x14ac:dyDescent="0.25">
      <c r="C2130">
        <v>2377</v>
      </c>
      <c r="D2130">
        <v>17.452638629999999</v>
      </c>
      <c r="E2130">
        <v>12.6541996</v>
      </c>
    </row>
    <row r="2131" spans="3:5" x14ac:dyDescent="0.25">
      <c r="C2131">
        <v>2378</v>
      </c>
      <c r="D2131">
        <v>17.402034759999999</v>
      </c>
      <c r="E2131">
        <v>12.63918209</v>
      </c>
    </row>
    <row r="2132" spans="3:5" x14ac:dyDescent="0.25">
      <c r="C2132">
        <v>2379</v>
      </c>
      <c r="D2132">
        <v>17.3646183</v>
      </c>
      <c r="E2132">
        <v>12.583480829999999</v>
      </c>
    </row>
    <row r="2133" spans="3:5" x14ac:dyDescent="0.25">
      <c r="C2133">
        <v>2380</v>
      </c>
      <c r="D2133">
        <v>17.306200029999999</v>
      </c>
      <c r="E2133">
        <v>12.535384179999999</v>
      </c>
    </row>
    <row r="2134" spans="3:5" x14ac:dyDescent="0.25">
      <c r="C2134">
        <v>2381</v>
      </c>
      <c r="D2134">
        <v>17.27251244</v>
      </c>
      <c r="E2134">
        <v>12.53335571</v>
      </c>
    </row>
    <row r="2135" spans="3:5" x14ac:dyDescent="0.25">
      <c r="C2135">
        <v>2382</v>
      </c>
      <c r="D2135">
        <v>17.227157590000001</v>
      </c>
      <c r="E2135">
        <v>12.478511810000001</v>
      </c>
    </row>
    <row r="2136" spans="3:5" x14ac:dyDescent="0.25">
      <c r="C2136">
        <v>2383</v>
      </c>
      <c r="D2136">
        <v>17.177448269999999</v>
      </c>
      <c r="E2136">
        <v>12.414091109999999</v>
      </c>
    </row>
    <row r="2137" spans="3:5" x14ac:dyDescent="0.25">
      <c r="C2137">
        <v>2384</v>
      </c>
      <c r="D2137">
        <v>17.132307050000001</v>
      </c>
      <c r="E2137">
        <v>12.39498234</v>
      </c>
    </row>
    <row r="2138" spans="3:5" x14ac:dyDescent="0.25">
      <c r="C2138">
        <v>2385</v>
      </c>
      <c r="D2138">
        <v>17.088848110000001</v>
      </c>
      <c r="E2138">
        <v>12.34542656</v>
      </c>
    </row>
    <row r="2139" spans="3:5" x14ac:dyDescent="0.25">
      <c r="C2139">
        <v>2386</v>
      </c>
      <c r="D2139">
        <v>17.042844769999999</v>
      </c>
      <c r="E2139">
        <v>12.32054615</v>
      </c>
    </row>
    <row r="2140" spans="3:5" x14ac:dyDescent="0.25">
      <c r="C2140">
        <v>2387</v>
      </c>
      <c r="D2140">
        <v>17.00222969</v>
      </c>
      <c r="E2140">
        <v>12.294934270000001</v>
      </c>
    </row>
    <row r="2141" spans="3:5" x14ac:dyDescent="0.25">
      <c r="C2141">
        <v>2388</v>
      </c>
      <c r="D2141">
        <v>16.952062609999999</v>
      </c>
      <c r="E2141">
        <v>12.22174263</v>
      </c>
    </row>
    <row r="2142" spans="3:5" x14ac:dyDescent="0.25">
      <c r="C2142">
        <v>2389</v>
      </c>
      <c r="D2142">
        <v>16.915882109999998</v>
      </c>
      <c r="E2142">
        <v>12.225158690000001</v>
      </c>
    </row>
    <row r="2143" spans="3:5" x14ac:dyDescent="0.25">
      <c r="C2143">
        <v>2390</v>
      </c>
      <c r="D2143">
        <v>16.860904690000002</v>
      </c>
      <c r="E2143">
        <v>12.174060819999999</v>
      </c>
    </row>
    <row r="2144" spans="3:5" x14ac:dyDescent="0.25">
      <c r="C2144">
        <v>2391</v>
      </c>
      <c r="D2144">
        <v>16.822107320000001</v>
      </c>
      <c r="E2144">
        <v>12.1511879</v>
      </c>
    </row>
    <row r="2145" spans="3:5" x14ac:dyDescent="0.25">
      <c r="C2145">
        <v>2392</v>
      </c>
      <c r="D2145">
        <v>16.773778920000002</v>
      </c>
      <c r="E2145">
        <v>12.1167078</v>
      </c>
    </row>
    <row r="2146" spans="3:5" x14ac:dyDescent="0.25">
      <c r="C2146">
        <v>2393</v>
      </c>
      <c r="D2146">
        <v>16.732387540000001</v>
      </c>
      <c r="E2146">
        <v>12.092611310000001</v>
      </c>
    </row>
    <row r="2147" spans="3:5" x14ac:dyDescent="0.25">
      <c r="C2147">
        <v>2394</v>
      </c>
      <c r="D2147">
        <v>16.679887770000001</v>
      </c>
      <c r="E2147">
        <v>12.030200000000001</v>
      </c>
    </row>
    <row r="2148" spans="3:5" x14ac:dyDescent="0.25">
      <c r="C2148">
        <v>2395</v>
      </c>
      <c r="D2148">
        <v>16.639436719999999</v>
      </c>
      <c r="E2148">
        <v>11.98610306</v>
      </c>
    </row>
    <row r="2149" spans="3:5" x14ac:dyDescent="0.25">
      <c r="C2149">
        <v>2396</v>
      </c>
      <c r="D2149">
        <v>16.595552439999999</v>
      </c>
      <c r="E2149">
        <v>11.96900845</v>
      </c>
    </row>
    <row r="2150" spans="3:5" x14ac:dyDescent="0.25">
      <c r="C2150">
        <v>2397</v>
      </c>
      <c r="D2150">
        <v>16.544904710000001</v>
      </c>
      <c r="E2150">
        <v>11.94024181</v>
      </c>
    </row>
    <row r="2151" spans="3:5" x14ac:dyDescent="0.25">
      <c r="C2151">
        <v>2398</v>
      </c>
      <c r="D2151">
        <v>16.497846600000003</v>
      </c>
      <c r="E2151">
        <v>11.875615120000001</v>
      </c>
    </row>
    <row r="2152" spans="3:5" x14ac:dyDescent="0.25">
      <c r="C2152">
        <v>2399</v>
      </c>
      <c r="D2152">
        <v>16.463172910000001</v>
      </c>
      <c r="E2152">
        <v>11.905084609999999</v>
      </c>
    </row>
    <row r="2153" spans="3:5" x14ac:dyDescent="0.25">
      <c r="C2153">
        <v>2400</v>
      </c>
      <c r="D2153">
        <v>16.407402040000001</v>
      </c>
      <c r="E2153">
        <v>11.817884449999999</v>
      </c>
    </row>
    <row r="2154" spans="3:5" x14ac:dyDescent="0.25">
      <c r="C2154">
        <v>2401</v>
      </c>
      <c r="D2154">
        <v>16.37063217</v>
      </c>
      <c r="E2154">
        <v>11.79766083</v>
      </c>
    </row>
    <row r="2155" spans="3:5" x14ac:dyDescent="0.25">
      <c r="C2155">
        <v>2402</v>
      </c>
      <c r="D2155">
        <v>16.314394</v>
      </c>
      <c r="E2155">
        <v>11.72611618</v>
      </c>
    </row>
    <row r="2156" spans="3:5" x14ac:dyDescent="0.25">
      <c r="C2156">
        <v>2403</v>
      </c>
      <c r="D2156">
        <v>16.2791481</v>
      </c>
      <c r="E2156">
        <v>11.68223858</v>
      </c>
    </row>
    <row r="2157" spans="3:5" x14ac:dyDescent="0.25">
      <c r="C2157">
        <v>2404</v>
      </c>
      <c r="D2157">
        <v>16.23405266</v>
      </c>
      <c r="E2157">
        <v>11.65612698</v>
      </c>
    </row>
    <row r="2158" spans="3:5" x14ac:dyDescent="0.25">
      <c r="C2158">
        <v>2405</v>
      </c>
      <c r="D2158">
        <v>16.188101769999999</v>
      </c>
      <c r="E2158">
        <v>11.65305901</v>
      </c>
    </row>
    <row r="2159" spans="3:5" x14ac:dyDescent="0.25">
      <c r="C2159">
        <v>2406</v>
      </c>
      <c r="D2159">
        <v>16.14278126</v>
      </c>
      <c r="E2159">
        <v>11.61854553</v>
      </c>
    </row>
    <row r="2160" spans="3:5" x14ac:dyDescent="0.25">
      <c r="C2160">
        <v>2407</v>
      </c>
      <c r="D2160">
        <v>16.103854179999999</v>
      </c>
      <c r="E2160">
        <v>11.588642119999999</v>
      </c>
    </row>
    <row r="2161" spans="3:5" x14ac:dyDescent="0.25">
      <c r="C2161">
        <v>2408</v>
      </c>
      <c r="D2161">
        <v>16.058976170000001</v>
      </c>
      <c r="E2161">
        <v>11.56139851</v>
      </c>
    </row>
    <row r="2162" spans="3:5" x14ac:dyDescent="0.25">
      <c r="C2162">
        <v>2409</v>
      </c>
      <c r="D2162">
        <v>16.01800823</v>
      </c>
      <c r="E2162">
        <v>11.52076149</v>
      </c>
    </row>
    <row r="2163" spans="3:5" x14ac:dyDescent="0.25">
      <c r="C2163">
        <v>2410</v>
      </c>
      <c r="D2163">
        <v>15.97437191</v>
      </c>
      <c r="E2163">
        <v>11.501149180000001</v>
      </c>
    </row>
    <row r="2164" spans="3:5" x14ac:dyDescent="0.25">
      <c r="C2164">
        <v>2411</v>
      </c>
      <c r="D2164">
        <v>15.935679439999999</v>
      </c>
      <c r="E2164">
        <v>11.44271374</v>
      </c>
    </row>
    <row r="2165" spans="3:5" x14ac:dyDescent="0.25">
      <c r="C2165">
        <v>2412</v>
      </c>
      <c r="D2165">
        <v>15.88384151</v>
      </c>
      <c r="E2165">
        <v>11.428792</v>
      </c>
    </row>
    <row r="2166" spans="3:5" x14ac:dyDescent="0.25">
      <c r="C2166">
        <v>2413</v>
      </c>
      <c r="D2166">
        <v>15.85044289</v>
      </c>
      <c r="E2166">
        <v>11.390476230000001</v>
      </c>
    </row>
    <row r="2167" spans="3:5" x14ac:dyDescent="0.25">
      <c r="C2167">
        <v>2414</v>
      </c>
      <c r="D2167">
        <v>15.79969311</v>
      </c>
      <c r="E2167">
        <v>11.357257840000001</v>
      </c>
    </row>
    <row r="2168" spans="3:5" x14ac:dyDescent="0.25">
      <c r="C2168">
        <v>2415</v>
      </c>
      <c r="D2168">
        <v>15.76007175</v>
      </c>
      <c r="E2168">
        <v>11.344038960000001</v>
      </c>
    </row>
    <row r="2169" spans="3:5" x14ac:dyDescent="0.25">
      <c r="C2169">
        <v>2416</v>
      </c>
      <c r="D2169">
        <v>15.72220802</v>
      </c>
      <c r="E2169">
        <v>11.29587746</v>
      </c>
    </row>
    <row r="2170" spans="3:5" x14ac:dyDescent="0.25">
      <c r="C2170">
        <v>2417</v>
      </c>
      <c r="D2170">
        <v>15.6822567</v>
      </c>
      <c r="E2170">
        <v>11.278276440000001</v>
      </c>
    </row>
    <row r="2171" spans="3:5" x14ac:dyDescent="0.25">
      <c r="C2171">
        <v>2418</v>
      </c>
      <c r="D2171">
        <v>15.63364792</v>
      </c>
      <c r="E2171">
        <v>11.22490406</v>
      </c>
    </row>
    <row r="2172" spans="3:5" x14ac:dyDescent="0.25">
      <c r="C2172">
        <v>2419</v>
      </c>
      <c r="D2172">
        <v>15.6033287</v>
      </c>
      <c r="E2172">
        <v>11.21270752</v>
      </c>
    </row>
    <row r="2173" spans="3:5" x14ac:dyDescent="0.25">
      <c r="C2173">
        <v>2420</v>
      </c>
      <c r="D2173">
        <v>15.562991139999999</v>
      </c>
      <c r="E2173">
        <v>11.159976009999999</v>
      </c>
    </row>
    <row r="2174" spans="3:5" x14ac:dyDescent="0.25">
      <c r="C2174">
        <v>2421</v>
      </c>
      <c r="D2174">
        <v>15.52378845</v>
      </c>
      <c r="E2174">
        <v>11.145996090000001</v>
      </c>
    </row>
    <row r="2175" spans="3:5" x14ac:dyDescent="0.25">
      <c r="C2175">
        <v>2422</v>
      </c>
      <c r="D2175">
        <v>15.481969830000001</v>
      </c>
      <c r="E2175">
        <v>11.10943222</v>
      </c>
    </row>
    <row r="2176" spans="3:5" x14ac:dyDescent="0.25">
      <c r="C2176">
        <v>2423</v>
      </c>
      <c r="D2176">
        <v>15.444685939999999</v>
      </c>
      <c r="E2176">
        <v>11.09412766</v>
      </c>
    </row>
    <row r="2177" spans="3:5" x14ac:dyDescent="0.25">
      <c r="C2177">
        <v>2424</v>
      </c>
      <c r="D2177">
        <v>15.40421581</v>
      </c>
      <c r="E2177">
        <v>11.046345710000001</v>
      </c>
    </row>
    <row r="2178" spans="3:5" x14ac:dyDescent="0.25">
      <c r="C2178">
        <v>2425</v>
      </c>
      <c r="D2178">
        <v>15.364258769999999</v>
      </c>
      <c r="E2178">
        <v>11.037774089999999</v>
      </c>
    </row>
    <row r="2179" spans="3:5" x14ac:dyDescent="0.25">
      <c r="C2179">
        <v>2426</v>
      </c>
      <c r="D2179">
        <v>15.320443149999999</v>
      </c>
      <c r="E2179">
        <v>10.99965096</v>
      </c>
    </row>
    <row r="2180" spans="3:5" x14ac:dyDescent="0.25">
      <c r="C2180">
        <v>2427</v>
      </c>
      <c r="D2180">
        <v>15.284630780000001</v>
      </c>
      <c r="E2180">
        <v>10.969954489999999</v>
      </c>
    </row>
    <row r="2181" spans="3:5" x14ac:dyDescent="0.25">
      <c r="C2181">
        <v>2428</v>
      </c>
      <c r="D2181">
        <v>15.24215126</v>
      </c>
      <c r="E2181">
        <v>10.924268720000001</v>
      </c>
    </row>
    <row r="2182" spans="3:5" x14ac:dyDescent="0.25">
      <c r="C2182">
        <v>2429</v>
      </c>
      <c r="D2182">
        <v>15.20859241</v>
      </c>
      <c r="E2182">
        <v>10.92176819</v>
      </c>
    </row>
    <row r="2183" spans="3:5" x14ac:dyDescent="0.25">
      <c r="C2183">
        <v>2430</v>
      </c>
      <c r="D2183">
        <v>15.168336869999999</v>
      </c>
      <c r="E2183">
        <v>10.87022209</v>
      </c>
    </row>
    <row r="2184" spans="3:5" x14ac:dyDescent="0.25">
      <c r="C2184">
        <v>2431</v>
      </c>
      <c r="D2184">
        <v>15.131837839999999</v>
      </c>
      <c r="E2184">
        <v>10.870392799999999</v>
      </c>
    </row>
    <row r="2185" spans="3:5" x14ac:dyDescent="0.25">
      <c r="C2185">
        <v>2432</v>
      </c>
      <c r="D2185">
        <v>15.087871549999999</v>
      </c>
      <c r="E2185">
        <v>10.82188702</v>
      </c>
    </row>
    <row r="2186" spans="3:5" x14ac:dyDescent="0.25">
      <c r="C2186">
        <v>2433</v>
      </c>
      <c r="D2186">
        <v>15.05373764</v>
      </c>
      <c r="E2186">
        <v>10.8085022</v>
      </c>
    </row>
    <row r="2187" spans="3:5" x14ac:dyDescent="0.25">
      <c r="C2187">
        <v>2434</v>
      </c>
      <c r="D2187">
        <v>15.01519394</v>
      </c>
      <c r="E2187">
        <v>10.756132129999999</v>
      </c>
    </row>
    <row r="2188" spans="3:5" x14ac:dyDescent="0.25">
      <c r="C2188">
        <v>2435</v>
      </c>
      <c r="D2188">
        <v>14.97829342</v>
      </c>
      <c r="E2188">
        <v>10.770660400000001</v>
      </c>
    </row>
    <row r="2189" spans="3:5" x14ac:dyDescent="0.25">
      <c r="C2189">
        <v>2436</v>
      </c>
      <c r="D2189">
        <v>14.940449709999999</v>
      </c>
      <c r="E2189">
        <v>10.72828007</v>
      </c>
    </row>
    <row r="2190" spans="3:5" x14ac:dyDescent="0.25">
      <c r="C2190">
        <v>2437</v>
      </c>
      <c r="D2190">
        <v>14.899002080000001</v>
      </c>
      <c r="E2190">
        <v>10.70902824</v>
      </c>
    </row>
    <row r="2191" spans="3:5" x14ac:dyDescent="0.25">
      <c r="C2191">
        <v>2438</v>
      </c>
      <c r="D2191">
        <v>14.85972786</v>
      </c>
      <c r="E2191">
        <v>10.656008720000001</v>
      </c>
    </row>
    <row r="2192" spans="3:5" x14ac:dyDescent="0.25">
      <c r="C2192">
        <v>2439</v>
      </c>
      <c r="D2192">
        <v>14.82413006</v>
      </c>
      <c r="E2192">
        <v>10.642277719999999</v>
      </c>
    </row>
    <row r="2193" spans="3:5" x14ac:dyDescent="0.25">
      <c r="C2193">
        <v>2440</v>
      </c>
      <c r="D2193">
        <v>14.78566837</v>
      </c>
      <c r="E2193">
        <v>10.622971529999999</v>
      </c>
    </row>
    <row r="2194" spans="3:5" x14ac:dyDescent="0.25">
      <c r="C2194">
        <v>2441</v>
      </c>
      <c r="D2194">
        <v>14.742736819999999</v>
      </c>
      <c r="E2194">
        <v>10.59547901</v>
      </c>
    </row>
    <row r="2195" spans="3:5" x14ac:dyDescent="0.25">
      <c r="C2195">
        <v>2442</v>
      </c>
      <c r="D2195">
        <v>14.6973381</v>
      </c>
      <c r="E2195">
        <v>10.54396629</v>
      </c>
    </row>
    <row r="2196" spans="3:5" x14ac:dyDescent="0.25">
      <c r="C2196">
        <v>2443</v>
      </c>
      <c r="D2196">
        <v>14.664855960000001</v>
      </c>
      <c r="E2196">
        <v>10.54904556</v>
      </c>
    </row>
    <row r="2197" spans="3:5" x14ac:dyDescent="0.25">
      <c r="C2197">
        <v>2444</v>
      </c>
      <c r="D2197">
        <v>14.62926197</v>
      </c>
      <c r="E2197">
        <v>10.499544144</v>
      </c>
    </row>
    <row r="2198" spans="3:5" x14ac:dyDescent="0.25">
      <c r="C2198">
        <v>2445</v>
      </c>
      <c r="D2198">
        <v>14.587189670000001</v>
      </c>
      <c r="E2198">
        <v>10.472480773999999</v>
      </c>
    </row>
    <row r="2199" spans="3:5" x14ac:dyDescent="0.25">
      <c r="C2199">
        <v>2446</v>
      </c>
      <c r="D2199">
        <v>14.550772670000001</v>
      </c>
      <c r="E2199">
        <v>10.468905448999999</v>
      </c>
    </row>
    <row r="2200" spans="3:5" x14ac:dyDescent="0.25">
      <c r="C2200">
        <v>2447</v>
      </c>
      <c r="D2200">
        <v>14.50770855</v>
      </c>
      <c r="E2200">
        <v>10.419953346</v>
      </c>
    </row>
    <row r="2201" spans="3:5" x14ac:dyDescent="0.25">
      <c r="C2201">
        <v>2448</v>
      </c>
      <c r="D2201">
        <v>14.469577790000001</v>
      </c>
      <c r="E2201">
        <v>10.381126404</v>
      </c>
    </row>
    <row r="2202" spans="3:5" x14ac:dyDescent="0.25">
      <c r="C2202">
        <v>2449</v>
      </c>
      <c r="D2202">
        <v>14.43107891</v>
      </c>
      <c r="E2202">
        <v>10.369459151999999</v>
      </c>
    </row>
    <row r="2203" spans="3:5" x14ac:dyDescent="0.25">
      <c r="C2203">
        <v>2450</v>
      </c>
      <c r="D2203">
        <v>14.391847609999999</v>
      </c>
      <c r="E2203">
        <v>10.338620186</v>
      </c>
    </row>
    <row r="2204" spans="3:5" x14ac:dyDescent="0.25">
      <c r="C2204">
        <v>2451</v>
      </c>
      <c r="D2204">
        <v>14.35166931</v>
      </c>
      <c r="E2204">
        <v>10.307579041</v>
      </c>
    </row>
    <row r="2205" spans="3:5" x14ac:dyDescent="0.25">
      <c r="C2205">
        <v>2452</v>
      </c>
      <c r="D2205">
        <v>14.308633800000001</v>
      </c>
      <c r="E2205">
        <v>10.263128281</v>
      </c>
    </row>
    <row r="2206" spans="3:5" x14ac:dyDescent="0.25">
      <c r="C2206">
        <v>2453</v>
      </c>
      <c r="D2206">
        <v>14.26753998</v>
      </c>
      <c r="E2206">
        <v>10.242605209000001</v>
      </c>
    </row>
    <row r="2207" spans="3:5" x14ac:dyDescent="0.25">
      <c r="C2207">
        <v>2454</v>
      </c>
      <c r="D2207">
        <v>14.23161983</v>
      </c>
      <c r="E2207">
        <v>10.200868607</v>
      </c>
    </row>
    <row r="2208" spans="3:5" x14ac:dyDescent="0.25">
      <c r="C2208">
        <v>2455</v>
      </c>
      <c r="D2208">
        <v>14.190815929999999</v>
      </c>
      <c r="E2208">
        <v>10.191147804</v>
      </c>
    </row>
    <row r="2209" spans="3:5" x14ac:dyDescent="0.25">
      <c r="C2209">
        <v>2456</v>
      </c>
      <c r="D2209">
        <v>14.14622688</v>
      </c>
      <c r="E2209">
        <v>10.159297943</v>
      </c>
    </row>
    <row r="2210" spans="3:5" x14ac:dyDescent="0.25">
      <c r="C2210">
        <v>2457</v>
      </c>
      <c r="D2210">
        <v>14.108177189999999</v>
      </c>
      <c r="E2210">
        <v>10.136785507000001</v>
      </c>
    </row>
    <row r="2211" spans="3:5" x14ac:dyDescent="0.25">
      <c r="C2211">
        <v>2458</v>
      </c>
      <c r="D2211">
        <v>14.068310739999999</v>
      </c>
      <c r="E2211">
        <v>10.122414589</v>
      </c>
    </row>
    <row r="2212" spans="3:5" x14ac:dyDescent="0.25">
      <c r="C2212">
        <v>2459</v>
      </c>
      <c r="D2212">
        <v>14.030259129999999</v>
      </c>
      <c r="E2212">
        <v>10.073248863</v>
      </c>
    </row>
    <row r="2213" spans="3:5" x14ac:dyDescent="0.25">
      <c r="C2213">
        <v>2460</v>
      </c>
      <c r="D2213">
        <v>13.989519120000001</v>
      </c>
      <c r="E2213">
        <v>10.056600571000001</v>
      </c>
    </row>
    <row r="2214" spans="3:5" x14ac:dyDescent="0.25">
      <c r="C2214">
        <v>2461</v>
      </c>
      <c r="D2214">
        <v>13.95455074</v>
      </c>
      <c r="E2214">
        <v>10.030500412</v>
      </c>
    </row>
    <row r="2215" spans="3:5" x14ac:dyDescent="0.25">
      <c r="C2215">
        <v>2462</v>
      </c>
      <c r="D2215">
        <v>13.91431141</v>
      </c>
      <c r="E2215">
        <v>10.000866889999999</v>
      </c>
    </row>
    <row r="2216" spans="3:5" x14ac:dyDescent="0.25">
      <c r="C2216">
        <v>2463</v>
      </c>
      <c r="D2216">
        <v>13.87421513</v>
      </c>
      <c r="E2216">
        <v>9.9713191989999999</v>
      </c>
    </row>
    <row r="2217" spans="3:5" x14ac:dyDescent="0.25">
      <c r="C2217">
        <v>2464</v>
      </c>
      <c r="D2217">
        <v>13.836883540000001</v>
      </c>
      <c r="E2217">
        <v>9.9579925540000005</v>
      </c>
    </row>
    <row r="2218" spans="3:5" x14ac:dyDescent="0.25">
      <c r="C2218">
        <v>2465</v>
      </c>
      <c r="D2218">
        <v>13.79927444</v>
      </c>
      <c r="E2218">
        <v>9.9031076430000002</v>
      </c>
    </row>
    <row r="2219" spans="3:5" x14ac:dyDescent="0.25">
      <c r="C2219">
        <v>2466</v>
      </c>
      <c r="D2219">
        <v>13.758440970000001</v>
      </c>
      <c r="E2219">
        <v>9.8775243760000002</v>
      </c>
    </row>
    <row r="2220" spans="3:5" x14ac:dyDescent="0.25">
      <c r="C2220">
        <v>2467</v>
      </c>
      <c r="D2220">
        <v>13.71903324</v>
      </c>
      <c r="E2220">
        <v>9.8830842969999999</v>
      </c>
    </row>
    <row r="2221" spans="3:5" x14ac:dyDescent="0.25">
      <c r="C2221">
        <v>2468</v>
      </c>
      <c r="D2221">
        <v>13.68171787</v>
      </c>
      <c r="E2221">
        <v>9.8282175059999997</v>
      </c>
    </row>
    <row r="2222" spans="3:5" x14ac:dyDescent="0.25">
      <c r="C2222">
        <v>2469</v>
      </c>
      <c r="D2222">
        <v>13.64327145</v>
      </c>
      <c r="E2222">
        <v>9.8157167429999994</v>
      </c>
    </row>
    <row r="2223" spans="3:5" x14ac:dyDescent="0.25">
      <c r="C2223">
        <v>2470</v>
      </c>
      <c r="D2223">
        <v>13.607228279999999</v>
      </c>
      <c r="E2223">
        <v>9.7896585460000001</v>
      </c>
    </row>
    <row r="2224" spans="3:5" x14ac:dyDescent="0.25">
      <c r="C2224">
        <v>2471</v>
      </c>
      <c r="D2224">
        <v>13.56860638</v>
      </c>
      <c r="E2224">
        <v>9.7534723280000009</v>
      </c>
    </row>
    <row r="2225" spans="3:5" x14ac:dyDescent="0.25">
      <c r="C2225">
        <v>2472</v>
      </c>
      <c r="D2225">
        <v>13.53223801</v>
      </c>
      <c r="E2225">
        <v>9.7202482220000004</v>
      </c>
    </row>
    <row r="2226" spans="3:5" x14ac:dyDescent="0.25">
      <c r="C2226">
        <v>2473</v>
      </c>
      <c r="D2226">
        <v>13.49873257</v>
      </c>
      <c r="E2226">
        <v>9.721908569</v>
      </c>
    </row>
    <row r="2227" spans="3:5" x14ac:dyDescent="0.25">
      <c r="C2227">
        <v>2474</v>
      </c>
      <c r="D2227">
        <v>13.45993137</v>
      </c>
      <c r="E2227">
        <v>9.6585540769999998</v>
      </c>
    </row>
    <row r="2228" spans="3:5" x14ac:dyDescent="0.25">
      <c r="C2228">
        <v>2475</v>
      </c>
      <c r="D2228">
        <v>13.420677189999999</v>
      </c>
      <c r="E2228">
        <v>9.6409692759999999</v>
      </c>
    </row>
    <row r="2229" spans="3:5" x14ac:dyDescent="0.25">
      <c r="C2229">
        <v>2476</v>
      </c>
      <c r="D2229">
        <v>13.386144639999999</v>
      </c>
      <c r="E2229">
        <v>9.6246681209999991</v>
      </c>
    </row>
    <row r="2230" spans="3:5" x14ac:dyDescent="0.25">
      <c r="C2230">
        <v>2477</v>
      </c>
      <c r="D2230">
        <v>13.34866905</v>
      </c>
      <c r="E2230">
        <v>9.5901193619999994</v>
      </c>
    </row>
    <row r="2231" spans="3:5" x14ac:dyDescent="0.25">
      <c r="C2231">
        <v>2478</v>
      </c>
      <c r="D2231">
        <v>13.31351471</v>
      </c>
      <c r="E2231">
        <v>9.5843257899999994</v>
      </c>
    </row>
    <row r="2232" spans="3:5" x14ac:dyDescent="0.25">
      <c r="C2232">
        <v>2479</v>
      </c>
      <c r="D2232">
        <v>13.278477669999999</v>
      </c>
      <c r="E2232">
        <v>9.5309448240000005</v>
      </c>
    </row>
    <row r="2233" spans="3:5" x14ac:dyDescent="0.25">
      <c r="C2233">
        <v>2480</v>
      </c>
      <c r="D2233">
        <v>13.244069100000001</v>
      </c>
      <c r="E2233">
        <v>9.5022516249999995</v>
      </c>
    </row>
    <row r="2234" spans="3:5" x14ac:dyDescent="0.25">
      <c r="C2234">
        <v>2481</v>
      </c>
      <c r="D2234">
        <v>13.208883289999999</v>
      </c>
      <c r="E2234">
        <v>9.5072841639999996</v>
      </c>
    </row>
    <row r="2235" spans="3:5" x14ac:dyDescent="0.25">
      <c r="C2235">
        <v>2482</v>
      </c>
      <c r="D2235">
        <v>13.17284012</v>
      </c>
      <c r="E2235">
        <v>9.4721708299999996</v>
      </c>
    </row>
    <row r="2236" spans="3:5" x14ac:dyDescent="0.25">
      <c r="C2236">
        <v>2483</v>
      </c>
      <c r="D2236">
        <v>13.140021320000001</v>
      </c>
      <c r="E2236">
        <v>9.4496221540000001</v>
      </c>
    </row>
    <row r="2237" spans="3:5" x14ac:dyDescent="0.25">
      <c r="C2237">
        <v>2484</v>
      </c>
      <c r="D2237">
        <v>13.10505581</v>
      </c>
      <c r="E2237">
        <v>9.4011335369999998</v>
      </c>
    </row>
    <row r="2238" spans="3:5" x14ac:dyDescent="0.25">
      <c r="C2238">
        <v>2485</v>
      </c>
      <c r="D2238">
        <v>13.073565479999999</v>
      </c>
      <c r="E2238">
        <v>9.4096527099999996</v>
      </c>
    </row>
    <row r="2239" spans="3:5" x14ac:dyDescent="0.25">
      <c r="C2239">
        <v>2486</v>
      </c>
      <c r="D2239">
        <v>13.038949970000001</v>
      </c>
      <c r="E2239">
        <v>9.3527088169999999</v>
      </c>
    </row>
    <row r="2240" spans="3:5" x14ac:dyDescent="0.25">
      <c r="C2240">
        <v>2487</v>
      </c>
      <c r="D2240">
        <v>13.00670242</v>
      </c>
      <c r="E2240">
        <v>9.3245239259999995</v>
      </c>
    </row>
    <row r="2241" spans="3:5" x14ac:dyDescent="0.25">
      <c r="C2241">
        <v>2488</v>
      </c>
      <c r="D2241">
        <v>12.97442818</v>
      </c>
      <c r="E2241">
        <v>9.3468456270000004</v>
      </c>
    </row>
    <row r="2242" spans="3:5" x14ac:dyDescent="0.25">
      <c r="C2242">
        <v>2489</v>
      </c>
      <c r="D2242">
        <v>12.94682121</v>
      </c>
      <c r="E2242">
        <v>9.2776746750000001</v>
      </c>
    </row>
    <row r="2243" spans="3:5" x14ac:dyDescent="0.25">
      <c r="C2243">
        <v>2490</v>
      </c>
      <c r="D2243">
        <v>12.90780449</v>
      </c>
      <c r="E2243">
        <v>9.2818822860000001</v>
      </c>
    </row>
    <row r="2244" spans="3:5" x14ac:dyDescent="0.25">
      <c r="C2244">
        <v>2491</v>
      </c>
      <c r="D2244">
        <v>12.88162041</v>
      </c>
      <c r="E2244">
        <v>9.2415065769999991</v>
      </c>
    </row>
    <row r="2245" spans="3:5" x14ac:dyDescent="0.25">
      <c r="C2245">
        <v>2492</v>
      </c>
      <c r="D2245">
        <v>12.852103230000001</v>
      </c>
      <c r="E2245">
        <v>9.2269401549999994</v>
      </c>
    </row>
    <row r="2246" spans="3:5" x14ac:dyDescent="0.25">
      <c r="C2246">
        <v>2493</v>
      </c>
      <c r="D2246">
        <v>12.822416309999999</v>
      </c>
      <c r="E2246">
        <v>9.2115230560000008</v>
      </c>
    </row>
    <row r="2247" spans="3:5" x14ac:dyDescent="0.25">
      <c r="C2247">
        <v>2494</v>
      </c>
      <c r="D2247">
        <v>12.78774261</v>
      </c>
      <c r="E2247">
        <v>9.1918382639999994</v>
      </c>
    </row>
    <row r="2248" spans="3:5" x14ac:dyDescent="0.25">
      <c r="C2248">
        <v>2495</v>
      </c>
      <c r="D2248">
        <v>12.757872580000001</v>
      </c>
      <c r="E2248">
        <v>9.1653442379999994</v>
      </c>
    </row>
    <row r="2249" spans="3:5" x14ac:dyDescent="0.25">
      <c r="C2249">
        <v>2496</v>
      </c>
      <c r="D2249">
        <v>12.73666191</v>
      </c>
      <c r="E2249">
        <v>9.151632309</v>
      </c>
    </row>
    <row r="2250" spans="3:5" x14ac:dyDescent="0.25">
      <c r="C2250">
        <v>2497</v>
      </c>
      <c r="D2250">
        <v>12.705290789999999</v>
      </c>
      <c r="E2250">
        <v>9.1145086289999995</v>
      </c>
    </row>
    <row r="2251" spans="3:5" x14ac:dyDescent="0.25">
      <c r="C2251">
        <v>2498</v>
      </c>
      <c r="D2251">
        <v>12.673892970000001</v>
      </c>
      <c r="E2251">
        <v>9.1109027860000005</v>
      </c>
    </row>
    <row r="2252" spans="3:5" x14ac:dyDescent="0.25">
      <c r="C2252">
        <v>2499</v>
      </c>
      <c r="D2252">
        <v>12.64754868</v>
      </c>
      <c r="E2252">
        <v>9.0815601350000001</v>
      </c>
    </row>
    <row r="2253" spans="3:5" x14ac:dyDescent="0.25">
      <c r="C2253">
        <v>2500</v>
      </c>
      <c r="D2253">
        <v>12.62097168</v>
      </c>
      <c r="E2253">
        <v>9.058949471</v>
      </c>
    </row>
  </sheetData>
  <sortState xmlns:xlrd2="http://schemas.microsoft.com/office/spreadsheetml/2017/richdata2" ref="C3:E2253">
    <sortCondition ref="C3"/>
  </sortState>
  <mergeCells count="8">
    <mergeCell ref="D1:E1"/>
    <mergeCell ref="A25:B27"/>
    <mergeCell ref="A3:B6"/>
    <mergeCell ref="A7:B7"/>
    <mergeCell ref="A8:B9"/>
    <mergeCell ref="A15:B20"/>
    <mergeCell ref="A21:B23"/>
    <mergeCell ref="A10: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activeCell="C3" sqref="C3"/>
    </sheetView>
  </sheetViews>
  <sheetFormatPr defaultRowHeight="15" x14ac:dyDescent="0.25"/>
  <cols>
    <col min="1" max="1" width="17.5703125" customWidth="1"/>
    <col min="2" max="2" width="20.85546875" customWidth="1"/>
    <col min="3" max="3" width="18.42578125" customWidth="1"/>
    <col min="4" max="4" width="14.7109375" customWidth="1"/>
    <col min="5" max="5" width="15.7109375" customWidth="1"/>
    <col min="6" max="6" width="9.5703125" customWidth="1"/>
  </cols>
  <sheetData>
    <row r="1" spans="1:6" x14ac:dyDescent="0.25">
      <c r="D1" s="5" t="s">
        <v>10</v>
      </c>
      <c r="E1" s="5"/>
    </row>
    <row r="2" spans="1:6" ht="34.5" customHeight="1" x14ac:dyDescent="0.25">
      <c r="C2" s="1" t="s">
        <v>0</v>
      </c>
      <c r="D2" s="2" t="s">
        <v>7</v>
      </c>
      <c r="E2" s="1" t="s">
        <v>8</v>
      </c>
      <c r="F2" s="1"/>
    </row>
    <row r="3" spans="1:6" x14ac:dyDescent="0.25">
      <c r="A3" s="7"/>
      <c r="B3" s="7"/>
      <c r="C3">
        <v>250</v>
      </c>
      <c r="D3">
        <v>0.127328906835316</v>
      </c>
      <c r="E3">
        <v>0.18642865954558499</v>
      </c>
    </row>
    <row r="4" spans="1:6" x14ac:dyDescent="0.25">
      <c r="A4" s="7"/>
      <c r="B4" s="7"/>
      <c r="C4">
        <v>251</v>
      </c>
      <c r="D4">
        <v>0.145031976643616</v>
      </c>
      <c r="E4">
        <v>0.154410106094449</v>
      </c>
    </row>
    <row r="5" spans="1:6" x14ac:dyDescent="0.25">
      <c r="A5" s="7"/>
      <c r="B5" s="7"/>
      <c r="C5">
        <v>252</v>
      </c>
      <c r="D5">
        <v>0.23962667617688493</v>
      </c>
      <c r="E5">
        <v>0.22953434260256106</v>
      </c>
    </row>
    <row r="6" spans="1:6" x14ac:dyDescent="0.25">
      <c r="A6" s="7"/>
      <c r="B6" s="7"/>
      <c r="C6">
        <v>253</v>
      </c>
      <c r="D6">
        <v>0.23884525540425999</v>
      </c>
      <c r="E6">
        <v>0.23525144301425976</v>
      </c>
    </row>
    <row r="7" spans="1:6" x14ac:dyDescent="0.25">
      <c r="A7" s="5" t="s">
        <v>2</v>
      </c>
      <c r="B7" s="5"/>
      <c r="C7">
        <v>254</v>
      </c>
      <c r="D7">
        <v>0.15689648689999999</v>
      </c>
      <c r="E7">
        <v>0.24542203347353145</v>
      </c>
    </row>
    <row r="8" spans="1:6" x14ac:dyDescent="0.25">
      <c r="A8" s="8" t="s">
        <v>9</v>
      </c>
      <c r="B8" s="8"/>
      <c r="C8">
        <v>255</v>
      </c>
      <c r="D8">
        <v>0.23107665581011561</v>
      </c>
      <c r="E8">
        <v>0.23825895521126958</v>
      </c>
    </row>
    <row r="9" spans="1:6" x14ac:dyDescent="0.25">
      <c r="A9" s="8"/>
      <c r="B9" s="8"/>
      <c r="C9">
        <v>256</v>
      </c>
      <c r="D9">
        <v>0.23290450265944287</v>
      </c>
      <c r="E9">
        <v>0.23381406143232242</v>
      </c>
    </row>
    <row r="10" spans="1:6" x14ac:dyDescent="0.25">
      <c r="A10" s="6" t="s">
        <v>1</v>
      </c>
      <c r="B10" s="1" t="s">
        <v>11</v>
      </c>
      <c r="C10">
        <v>257</v>
      </c>
      <c r="D10">
        <v>0.23777740870511052</v>
      </c>
      <c r="E10">
        <v>0.23854619026689003</v>
      </c>
    </row>
    <row r="11" spans="1:6" x14ac:dyDescent="0.25">
      <c r="A11" s="6"/>
      <c r="B11" s="1" t="s">
        <v>12</v>
      </c>
      <c r="C11">
        <v>258</v>
      </c>
      <c r="D11">
        <v>0.24700773995034514</v>
      </c>
      <c r="E11">
        <v>0.2441582115597567</v>
      </c>
    </row>
    <row r="12" spans="1:6" x14ac:dyDescent="0.25">
      <c r="A12" s="6"/>
      <c r="B12" s="1" t="s">
        <v>13</v>
      </c>
      <c r="C12">
        <v>259</v>
      </c>
      <c r="D12">
        <v>0.24382193247843245</v>
      </c>
      <c r="E12">
        <v>0.1085475236</v>
      </c>
    </row>
    <row r="13" spans="1:6" x14ac:dyDescent="0.25">
      <c r="A13" s="6"/>
      <c r="B13" s="4" t="s">
        <v>14</v>
      </c>
      <c r="C13">
        <v>260</v>
      </c>
      <c r="D13">
        <v>0.24018485031067385</v>
      </c>
      <c r="E13">
        <v>0.23456225586935947</v>
      </c>
    </row>
    <row r="14" spans="1:6" ht="15" customHeight="1" x14ac:dyDescent="0.25">
      <c r="A14" s="6"/>
      <c r="B14" s="4" t="s">
        <v>16</v>
      </c>
      <c r="C14">
        <v>261</v>
      </c>
      <c r="D14">
        <v>0.22711453782037405</v>
      </c>
      <c r="E14">
        <v>0.2292389367773256</v>
      </c>
    </row>
    <row r="15" spans="1:6" x14ac:dyDescent="0.25">
      <c r="A15" s="9" t="s">
        <v>4</v>
      </c>
      <c r="B15" s="9"/>
      <c r="C15">
        <v>262</v>
      </c>
      <c r="D15">
        <v>0.24552817425050441</v>
      </c>
      <c r="E15">
        <v>0.23635863692704398</v>
      </c>
    </row>
    <row r="16" spans="1:6" x14ac:dyDescent="0.25">
      <c r="A16" s="9"/>
      <c r="B16" s="9"/>
      <c r="C16">
        <v>263</v>
      </c>
      <c r="D16">
        <v>0.23741299044172834</v>
      </c>
      <c r="E16">
        <v>0.17455358800000001</v>
      </c>
    </row>
    <row r="17" spans="1:5" x14ac:dyDescent="0.25">
      <c r="A17" s="9"/>
      <c r="B17" s="9"/>
      <c r="C17">
        <v>264</v>
      </c>
      <c r="D17">
        <v>0.24267485112563106</v>
      </c>
      <c r="E17">
        <v>0.22832608487538475</v>
      </c>
    </row>
    <row r="18" spans="1:5" x14ac:dyDescent="0.25">
      <c r="A18" s="9"/>
      <c r="B18" s="9"/>
      <c r="C18">
        <v>265</v>
      </c>
      <c r="D18">
        <v>7.6997326690000003E-3</v>
      </c>
      <c r="E18">
        <v>1.3503350319999999E-2</v>
      </c>
    </row>
    <row r="19" spans="1:5" x14ac:dyDescent="0.25">
      <c r="A19" s="9"/>
      <c r="B19" s="9"/>
      <c r="C19">
        <v>266</v>
      </c>
      <c r="D19">
        <v>0.24126913521511723</v>
      </c>
      <c r="E19">
        <v>0.22532298402473047</v>
      </c>
    </row>
    <row r="20" spans="1:5" ht="15" customHeight="1" x14ac:dyDescent="0.25">
      <c r="A20" s="9"/>
      <c r="B20" s="9"/>
      <c r="C20">
        <v>267</v>
      </c>
      <c r="D20">
        <v>0.23665402095447843</v>
      </c>
      <c r="E20">
        <v>0.24632678863733151</v>
      </c>
    </row>
    <row r="21" spans="1:5" x14ac:dyDescent="0.25">
      <c r="A21" s="9" t="s">
        <v>6</v>
      </c>
      <c r="B21" s="9"/>
      <c r="C21">
        <v>268</v>
      </c>
      <c r="D21">
        <v>4.2286687529999997E-3</v>
      </c>
      <c r="E21">
        <v>0.20651708539999999</v>
      </c>
    </row>
    <row r="22" spans="1:5" x14ac:dyDescent="0.25">
      <c r="A22" s="9"/>
      <c r="B22" s="9"/>
      <c r="C22">
        <v>269</v>
      </c>
      <c r="D22">
        <v>0.22108782830000001</v>
      </c>
      <c r="E22">
        <v>0.23329082162761702</v>
      </c>
    </row>
    <row r="23" spans="1:5" x14ac:dyDescent="0.25">
      <c r="A23" s="9"/>
      <c r="B23" s="9"/>
      <c r="C23">
        <v>270</v>
      </c>
      <c r="D23">
        <v>0.22575300776060431</v>
      </c>
      <c r="E23">
        <v>0.24052041536332353</v>
      </c>
    </row>
    <row r="24" spans="1:5" ht="15" customHeight="1" x14ac:dyDescent="0.25">
      <c r="A24" t="s">
        <v>3</v>
      </c>
      <c r="C24">
        <v>271</v>
      </c>
      <c r="D24">
        <v>0.2339838147945541</v>
      </c>
      <c r="E24">
        <v>0.23074701270262482</v>
      </c>
    </row>
    <row r="25" spans="1:5" x14ac:dyDescent="0.25">
      <c r="A25" s="7" t="s">
        <v>15</v>
      </c>
      <c r="B25" s="7"/>
      <c r="C25">
        <v>272</v>
      </c>
      <c r="D25">
        <v>0.23150445212394272</v>
      </c>
      <c r="E25">
        <v>0.23904182264561627</v>
      </c>
    </row>
    <row r="26" spans="1:5" x14ac:dyDescent="0.25">
      <c r="A26" s="7"/>
      <c r="B26" s="7"/>
      <c r="C26">
        <v>273</v>
      </c>
      <c r="D26">
        <v>0.23575654708869651</v>
      </c>
      <c r="E26">
        <v>0.2365454927884402</v>
      </c>
    </row>
    <row r="27" spans="1:5" x14ac:dyDescent="0.25">
      <c r="A27" s="7"/>
      <c r="B27" s="7"/>
      <c r="C27">
        <v>274</v>
      </c>
      <c r="D27">
        <v>0.2240706394090469</v>
      </c>
      <c r="E27">
        <v>0.24272092971172796</v>
      </c>
    </row>
    <row r="28" spans="1:5" x14ac:dyDescent="0.25">
      <c r="C28">
        <v>275</v>
      </c>
      <c r="D28">
        <v>0.23134056698760672</v>
      </c>
      <c r="E28">
        <v>0.22806920464405561</v>
      </c>
    </row>
    <row r="29" spans="1:5" x14ac:dyDescent="0.25">
      <c r="C29">
        <v>276</v>
      </c>
      <c r="D29">
        <v>0.24618985624160819</v>
      </c>
      <c r="E29">
        <v>0.2323130023118235</v>
      </c>
    </row>
    <row r="30" spans="1:5" x14ac:dyDescent="0.25">
      <c r="C30">
        <v>277</v>
      </c>
      <c r="D30">
        <v>0.23613291527247315</v>
      </c>
      <c r="E30">
        <v>0.23730593831367836</v>
      </c>
    </row>
    <row r="31" spans="1:5" x14ac:dyDescent="0.25">
      <c r="C31">
        <v>278</v>
      </c>
      <c r="D31">
        <v>0.24318698761400151</v>
      </c>
      <c r="E31">
        <v>0.23246987812687342</v>
      </c>
    </row>
    <row r="32" spans="1:5" x14ac:dyDescent="0.25">
      <c r="C32">
        <v>279</v>
      </c>
      <c r="D32">
        <v>0.23387877910348334</v>
      </c>
      <c r="E32">
        <v>0.24583429306049817</v>
      </c>
    </row>
    <row r="33" spans="3:5" x14ac:dyDescent="0.25">
      <c r="C33">
        <v>280</v>
      </c>
      <c r="D33">
        <v>0.1043744534</v>
      </c>
      <c r="E33">
        <v>0.23404911986302041</v>
      </c>
    </row>
    <row r="34" spans="3:5" x14ac:dyDescent="0.25">
      <c r="C34">
        <v>281</v>
      </c>
      <c r="D34">
        <v>0.24885879963089091</v>
      </c>
      <c r="E34">
        <v>0.24276146118059122</v>
      </c>
    </row>
    <row r="35" spans="3:5" x14ac:dyDescent="0.25">
      <c r="C35">
        <v>282</v>
      </c>
      <c r="D35">
        <v>8.6730495099999999E-2</v>
      </c>
      <c r="E35">
        <v>0.1401204318</v>
      </c>
    </row>
    <row r="36" spans="3:5" x14ac:dyDescent="0.25">
      <c r="C36">
        <v>283</v>
      </c>
      <c r="D36">
        <v>0.23999281710471865</v>
      </c>
      <c r="E36">
        <v>0.23327872549283918</v>
      </c>
    </row>
    <row r="37" spans="3:5" x14ac:dyDescent="0.25">
      <c r="C37">
        <v>284</v>
      </c>
      <c r="D37">
        <v>0.23022503935309774</v>
      </c>
      <c r="E37">
        <v>0.23406429182862309</v>
      </c>
    </row>
    <row r="38" spans="3:5" x14ac:dyDescent="0.25">
      <c r="C38">
        <v>285</v>
      </c>
      <c r="D38">
        <v>0.24570669842414228</v>
      </c>
      <c r="E38">
        <v>0.24694142196460955</v>
      </c>
    </row>
    <row r="39" spans="3:5" x14ac:dyDescent="0.25">
      <c r="C39">
        <v>286</v>
      </c>
      <c r="D39">
        <v>0.24180190898146053</v>
      </c>
      <c r="E39">
        <v>0.23067083253439361</v>
      </c>
    </row>
    <row r="40" spans="3:5" x14ac:dyDescent="0.25">
      <c r="C40">
        <v>287</v>
      </c>
      <c r="D40">
        <v>0.2331736901806197</v>
      </c>
      <c r="E40">
        <v>0.24747305657527491</v>
      </c>
    </row>
    <row r="41" spans="3:5" x14ac:dyDescent="0.25">
      <c r="C41">
        <v>288</v>
      </c>
      <c r="D41">
        <v>0.24446342411094643</v>
      </c>
      <c r="E41">
        <v>0.22319280581471215</v>
      </c>
    </row>
    <row r="42" spans="3:5" x14ac:dyDescent="0.25">
      <c r="C42">
        <v>289</v>
      </c>
      <c r="D42">
        <v>0.24507911959184123</v>
      </c>
      <c r="E42">
        <v>0.22884690200888758</v>
      </c>
    </row>
    <row r="43" spans="3:5" x14ac:dyDescent="0.25">
      <c r="C43">
        <v>290</v>
      </c>
      <c r="D43">
        <v>0.23595768803841025</v>
      </c>
      <c r="E43">
        <v>0.23940457151413091</v>
      </c>
    </row>
    <row r="44" spans="3:5" x14ac:dyDescent="0.25">
      <c r="C44">
        <v>291</v>
      </c>
      <c r="D44">
        <v>0.2315332200864739</v>
      </c>
      <c r="E44">
        <v>0.22981268746297986</v>
      </c>
    </row>
    <row r="45" spans="3:5" x14ac:dyDescent="0.25">
      <c r="C45">
        <v>292</v>
      </c>
      <c r="D45">
        <v>0.23173291595328291</v>
      </c>
      <c r="E45">
        <v>0.24704117722475719</v>
      </c>
    </row>
    <row r="46" spans="3:5" x14ac:dyDescent="0.25">
      <c r="C46">
        <v>293</v>
      </c>
      <c r="D46">
        <v>0.24564109139686857</v>
      </c>
      <c r="E46">
        <v>0.24465692264361849</v>
      </c>
    </row>
    <row r="47" spans="3:5" x14ac:dyDescent="0.25">
      <c r="C47">
        <v>294</v>
      </c>
      <c r="D47">
        <v>0.23307170279747177</v>
      </c>
      <c r="E47">
        <v>0.2346103514911079</v>
      </c>
    </row>
    <row r="48" spans="3:5" x14ac:dyDescent="0.25">
      <c r="C48">
        <v>295</v>
      </c>
      <c r="D48">
        <v>0.24206239066952023</v>
      </c>
      <c r="E48">
        <v>0.23015284743271644</v>
      </c>
    </row>
    <row r="49" spans="3:5" x14ac:dyDescent="0.25">
      <c r="C49">
        <v>296</v>
      </c>
      <c r="D49">
        <v>0.2364879485260713</v>
      </c>
      <c r="E49">
        <v>0.23068540857749811</v>
      </c>
    </row>
    <row r="50" spans="3:5" x14ac:dyDescent="0.25">
      <c r="C50">
        <v>297</v>
      </c>
      <c r="D50">
        <v>0.22295009770322977</v>
      </c>
      <c r="E50">
        <v>0.24367634774826136</v>
      </c>
    </row>
    <row r="51" spans="3:5" x14ac:dyDescent="0.25">
      <c r="C51">
        <v>298</v>
      </c>
      <c r="D51">
        <v>0.23621079606684448</v>
      </c>
      <c r="E51">
        <v>4.2522102589999999E-2</v>
      </c>
    </row>
    <row r="52" spans="3:5" x14ac:dyDescent="0.25">
      <c r="C52">
        <v>299</v>
      </c>
      <c r="D52">
        <v>0.22835052859805405</v>
      </c>
      <c r="E52">
        <v>0.19507358969999999</v>
      </c>
    </row>
    <row r="53" spans="3:5" x14ac:dyDescent="0.25">
      <c r="C53">
        <v>300</v>
      </c>
      <c r="D53">
        <v>0.23938058749208554</v>
      </c>
      <c r="E53">
        <v>0.24719076994511968</v>
      </c>
    </row>
    <row r="54" spans="3:5" x14ac:dyDescent="0.25">
      <c r="C54">
        <v>301</v>
      </c>
      <c r="D54">
        <v>0.77001927500596834</v>
      </c>
      <c r="E54">
        <v>0.14653835300000001</v>
      </c>
    </row>
    <row r="55" spans="3:5" x14ac:dyDescent="0.25">
      <c r="C55">
        <v>302</v>
      </c>
      <c r="D55">
        <v>6.2577895820000007E-2</v>
      </c>
      <c r="E55">
        <v>0.18829064070000001</v>
      </c>
    </row>
    <row r="56" spans="3:5" x14ac:dyDescent="0.25">
      <c r="C56">
        <v>303</v>
      </c>
      <c r="D56">
        <v>2.4371270555283382</v>
      </c>
      <c r="E56">
        <v>0.15458127260000001</v>
      </c>
    </row>
    <row r="57" spans="3:5" x14ac:dyDescent="0.25">
      <c r="C57">
        <v>304</v>
      </c>
      <c r="D57">
        <v>2.55323481506715</v>
      </c>
      <c r="E57">
        <v>0.20214889999999999</v>
      </c>
    </row>
    <row r="58" spans="3:5" x14ac:dyDescent="0.25">
      <c r="C58">
        <v>305</v>
      </c>
      <c r="D58">
        <v>1.017779652206237</v>
      </c>
      <c r="E58">
        <v>0.104532003</v>
      </c>
    </row>
    <row r="59" spans="3:5" x14ac:dyDescent="0.25">
      <c r="C59">
        <v>306</v>
      </c>
      <c r="D59">
        <v>1.4295882127021156</v>
      </c>
      <c r="E59">
        <v>0.21410680000000001</v>
      </c>
    </row>
    <row r="60" spans="3:5" x14ac:dyDescent="0.25">
      <c r="C60">
        <v>307</v>
      </c>
      <c r="D60">
        <v>0.15467691419999999</v>
      </c>
      <c r="E60">
        <v>0.18360763790000001</v>
      </c>
    </row>
    <row r="61" spans="3:5" x14ac:dyDescent="0.25">
      <c r="C61">
        <v>308</v>
      </c>
      <c r="D61">
        <v>1.0227530168297931</v>
      </c>
      <c r="E61">
        <v>0.54612672299999998</v>
      </c>
    </row>
    <row r="62" spans="3:5" x14ac:dyDescent="0.25">
      <c r="C62">
        <v>309</v>
      </c>
      <c r="D62">
        <v>2.7343065153295845</v>
      </c>
      <c r="E62">
        <v>0.73111486400000003</v>
      </c>
    </row>
    <row r="63" spans="3:5" x14ac:dyDescent="0.25">
      <c r="C63">
        <v>310</v>
      </c>
      <c r="D63">
        <v>1.5977437443865183</v>
      </c>
      <c r="E63">
        <v>0.44070425629999999</v>
      </c>
    </row>
    <row r="64" spans="3:5" x14ac:dyDescent="0.25">
      <c r="C64">
        <v>311</v>
      </c>
      <c r="D64">
        <v>0.81291399358860195</v>
      </c>
      <c r="E64">
        <v>0.63995641469999998</v>
      </c>
    </row>
    <row r="65" spans="3:5" x14ac:dyDescent="0.25">
      <c r="C65">
        <v>312</v>
      </c>
      <c r="D65">
        <v>0.29700307974651813</v>
      </c>
      <c r="E65">
        <v>0.114976883</v>
      </c>
    </row>
    <row r="66" spans="3:5" x14ac:dyDescent="0.25">
      <c r="C66">
        <v>313</v>
      </c>
      <c r="D66">
        <v>0.96174150264959934</v>
      </c>
      <c r="E66">
        <v>0.209843159</v>
      </c>
    </row>
    <row r="67" spans="3:5" x14ac:dyDescent="0.25">
      <c r="C67">
        <v>314</v>
      </c>
      <c r="D67">
        <v>1.7027178540433383</v>
      </c>
      <c r="E67">
        <v>0.240096211</v>
      </c>
    </row>
    <row r="68" spans="3:5" x14ac:dyDescent="0.25">
      <c r="C68">
        <v>315</v>
      </c>
      <c r="D68">
        <v>0.59547972680000005</v>
      </c>
      <c r="E68">
        <v>7.4921071529999994E-2</v>
      </c>
    </row>
    <row r="69" spans="3:5" x14ac:dyDescent="0.25">
      <c r="C69">
        <v>316</v>
      </c>
      <c r="D69">
        <v>0.59815928737485724</v>
      </c>
      <c r="E69">
        <v>1.8024858239999999</v>
      </c>
    </row>
    <row r="70" spans="3:5" x14ac:dyDescent="0.25">
      <c r="C70">
        <v>317</v>
      </c>
      <c r="D70">
        <v>1.313596815206669</v>
      </c>
      <c r="E70">
        <v>4.555549622</v>
      </c>
    </row>
    <row r="71" spans="3:5" x14ac:dyDescent="0.25">
      <c r="C71">
        <v>318</v>
      </c>
      <c r="D71">
        <v>0.87841256425218184</v>
      </c>
      <c r="E71">
        <v>7.4670219419999997</v>
      </c>
    </row>
    <row r="72" spans="3:5" x14ac:dyDescent="0.25">
      <c r="C72">
        <v>319</v>
      </c>
      <c r="D72">
        <v>0.76608669066415203</v>
      </c>
      <c r="E72">
        <v>6.8269500729999999</v>
      </c>
    </row>
    <row r="73" spans="3:5" x14ac:dyDescent="0.25">
      <c r="C73">
        <v>320</v>
      </c>
      <c r="D73">
        <v>0.39410144037299671</v>
      </c>
      <c r="E73">
        <v>7.0824756620000002</v>
      </c>
    </row>
    <row r="74" spans="3:5" x14ac:dyDescent="0.25">
      <c r="C74">
        <v>321</v>
      </c>
      <c r="D74">
        <v>0.35049740135738727</v>
      </c>
      <c r="E74">
        <v>8.3811311719999999</v>
      </c>
    </row>
    <row r="75" spans="3:5" x14ac:dyDescent="0.25">
      <c r="C75">
        <v>322</v>
      </c>
      <c r="D75">
        <v>4.7681688941415265E-2</v>
      </c>
      <c r="E75">
        <v>7.9815111160000001</v>
      </c>
    </row>
    <row r="76" spans="3:5" x14ac:dyDescent="0.25">
      <c r="C76">
        <v>323</v>
      </c>
      <c r="D76">
        <v>3.057256452448882E-2</v>
      </c>
      <c r="E76">
        <v>7.9365434649999997</v>
      </c>
    </row>
    <row r="77" spans="3:5" x14ac:dyDescent="0.25">
      <c r="C77">
        <v>324</v>
      </c>
      <c r="D77">
        <v>0.75852345128126619</v>
      </c>
      <c r="E77">
        <v>9.6290607450000003</v>
      </c>
    </row>
    <row r="78" spans="3:5" x14ac:dyDescent="0.25">
      <c r="C78">
        <v>325</v>
      </c>
      <c r="D78">
        <v>0.38000619972902022</v>
      </c>
      <c r="E78">
        <v>8.9327306750000002</v>
      </c>
    </row>
    <row r="79" spans="3:5" x14ac:dyDescent="0.25">
      <c r="C79">
        <v>326</v>
      </c>
      <c r="D79">
        <v>0.12991275191211255</v>
      </c>
      <c r="E79">
        <v>7.4762625690000002</v>
      </c>
    </row>
    <row r="80" spans="3:5" x14ac:dyDescent="0.25">
      <c r="C80">
        <v>327</v>
      </c>
      <c r="D80">
        <v>0.49867103903609683</v>
      </c>
      <c r="E80">
        <v>7.5342059140000002</v>
      </c>
    </row>
    <row r="81" spans="3:5" x14ac:dyDescent="0.25">
      <c r="C81">
        <v>328</v>
      </c>
      <c r="D81">
        <v>0.50276199311387126</v>
      </c>
      <c r="E81">
        <v>9.0857238769999995</v>
      </c>
    </row>
    <row r="82" spans="3:5" x14ac:dyDescent="0.25">
      <c r="C82">
        <v>329</v>
      </c>
      <c r="D82">
        <v>0.83600308597155926</v>
      </c>
      <c r="E82">
        <v>9.185070992</v>
      </c>
    </row>
    <row r="83" spans="3:5" x14ac:dyDescent="0.25">
      <c r="C83">
        <v>330</v>
      </c>
      <c r="D83">
        <v>4.5972054452917382E-2</v>
      </c>
      <c r="E83">
        <v>8.7899656299999993</v>
      </c>
    </row>
    <row r="84" spans="3:5" x14ac:dyDescent="0.25">
      <c r="C84">
        <v>331</v>
      </c>
      <c r="D84">
        <v>0.56180945883062472</v>
      </c>
      <c r="E84">
        <v>9.4589271549999996</v>
      </c>
    </row>
    <row r="85" spans="3:5" x14ac:dyDescent="0.25">
      <c r="C85">
        <v>332</v>
      </c>
      <c r="D85">
        <v>0.40392160403612465</v>
      </c>
      <c r="E85">
        <v>7.7209072110000001</v>
      </c>
    </row>
    <row r="86" spans="3:5" x14ac:dyDescent="0.25">
      <c r="C86">
        <v>333</v>
      </c>
      <c r="D86">
        <v>0.17462876147287079</v>
      </c>
      <c r="E86">
        <v>7.9237446780000003</v>
      </c>
    </row>
    <row r="87" spans="3:5" x14ac:dyDescent="0.25">
      <c r="C87">
        <v>334</v>
      </c>
      <c r="D87">
        <v>1.1407493007895442E-2</v>
      </c>
      <c r="E87">
        <v>7.612075806</v>
      </c>
    </row>
    <row r="88" spans="3:5" x14ac:dyDescent="0.25">
      <c r="C88">
        <v>335</v>
      </c>
      <c r="D88">
        <v>0.20915253892677554</v>
      </c>
      <c r="E88">
        <v>7.8558287619999998</v>
      </c>
    </row>
    <row r="89" spans="3:5" x14ac:dyDescent="0.25">
      <c r="C89">
        <v>336</v>
      </c>
      <c r="D89">
        <v>0.11818821090789293</v>
      </c>
      <c r="E89">
        <v>7.899591923</v>
      </c>
    </row>
    <row r="90" spans="3:5" x14ac:dyDescent="0.25">
      <c r="C90">
        <v>337</v>
      </c>
      <c r="D90">
        <v>0.66956431249161741</v>
      </c>
      <c r="E90">
        <v>7.214324951</v>
      </c>
    </row>
    <row r="91" spans="3:5" x14ac:dyDescent="0.25">
      <c r="C91">
        <v>338</v>
      </c>
      <c r="D91">
        <v>6.2388347541843005E-2</v>
      </c>
      <c r="E91">
        <v>7.4725108149999997</v>
      </c>
    </row>
    <row r="92" spans="3:5" x14ac:dyDescent="0.25">
      <c r="C92">
        <v>339</v>
      </c>
      <c r="D92">
        <v>0.59472957182105513</v>
      </c>
      <c r="E92">
        <v>6.3505830760000004</v>
      </c>
    </row>
    <row r="93" spans="3:5" x14ac:dyDescent="0.25">
      <c r="C93">
        <v>340</v>
      </c>
      <c r="D93">
        <v>0.21147073374626202</v>
      </c>
      <c r="E93">
        <v>7.4473915100000001</v>
      </c>
    </row>
    <row r="94" spans="3:5" x14ac:dyDescent="0.25">
      <c r="C94">
        <v>341</v>
      </c>
      <c r="D94">
        <v>0.81154804125640723</v>
      </c>
      <c r="E94">
        <v>7.6863565439999997</v>
      </c>
    </row>
    <row r="95" spans="3:5" x14ac:dyDescent="0.25">
      <c r="C95">
        <v>342</v>
      </c>
      <c r="D95">
        <v>0.36399084150856059</v>
      </c>
      <c r="E95">
        <v>5.6472291950000004</v>
      </c>
    </row>
    <row r="96" spans="3:5" x14ac:dyDescent="0.25">
      <c r="C96">
        <v>343</v>
      </c>
      <c r="D96">
        <v>0.29919968146766746</v>
      </c>
      <c r="E96">
        <v>6.1556043620000001</v>
      </c>
    </row>
    <row r="97" spans="3:5" x14ac:dyDescent="0.25">
      <c r="C97">
        <v>344</v>
      </c>
      <c r="D97">
        <v>0.50587443113201325</v>
      </c>
      <c r="E97">
        <v>6.2271022800000004</v>
      </c>
    </row>
    <row r="98" spans="3:5" x14ac:dyDescent="0.25">
      <c r="C98">
        <v>345</v>
      </c>
      <c r="D98">
        <v>2.6232786373619987E-2</v>
      </c>
      <c r="E98">
        <v>4.9544095989999999</v>
      </c>
    </row>
    <row r="99" spans="3:5" x14ac:dyDescent="0.25">
      <c r="C99">
        <v>346</v>
      </c>
      <c r="D99">
        <v>0.39675107893999578</v>
      </c>
      <c r="E99">
        <v>6.3770041470000001</v>
      </c>
    </row>
    <row r="100" spans="3:5" x14ac:dyDescent="0.25">
      <c r="C100">
        <v>347</v>
      </c>
      <c r="D100">
        <v>0.15951927077557257</v>
      </c>
      <c r="E100">
        <v>4.592644215</v>
      </c>
    </row>
    <row r="101" spans="3:5" x14ac:dyDescent="0.25">
      <c r="C101">
        <v>348</v>
      </c>
      <c r="D101">
        <v>0.14720679563747199</v>
      </c>
      <c r="E101">
        <v>5.323935509</v>
      </c>
    </row>
    <row r="102" spans="3:5" x14ac:dyDescent="0.25">
      <c r="C102">
        <v>349</v>
      </c>
      <c r="D102">
        <v>0.55626069946867063</v>
      </c>
      <c r="E102">
        <v>6.0954160689999997</v>
      </c>
    </row>
    <row r="103" spans="3:5" x14ac:dyDescent="0.25">
      <c r="C103">
        <v>350</v>
      </c>
      <c r="D103">
        <v>0.71555584108769543</v>
      </c>
      <c r="E103">
        <v>6.2051882740000002</v>
      </c>
    </row>
    <row r="104" spans="3:5" x14ac:dyDescent="0.25">
      <c r="C104">
        <v>351</v>
      </c>
      <c r="D104">
        <v>1.085075021</v>
      </c>
      <c r="E104">
        <v>6.3915624619999996</v>
      </c>
    </row>
    <row r="105" spans="3:5" x14ac:dyDescent="0.25">
      <c r="C105">
        <v>352</v>
      </c>
      <c r="D105">
        <v>0.92754310370000004</v>
      </c>
      <c r="E105">
        <v>5.3117294309999998</v>
      </c>
    </row>
    <row r="106" spans="3:5" x14ac:dyDescent="0.25">
      <c r="C106">
        <v>353</v>
      </c>
      <c r="D106">
        <v>0.99054574969999998</v>
      </c>
      <c r="E106">
        <v>5.9634051320000001</v>
      </c>
    </row>
    <row r="107" spans="3:5" x14ac:dyDescent="0.25">
      <c r="C107">
        <v>354</v>
      </c>
      <c r="D107">
        <v>1.274204493</v>
      </c>
      <c r="E107">
        <v>6.6187100409999999</v>
      </c>
    </row>
    <row r="108" spans="3:5" x14ac:dyDescent="0.25">
      <c r="C108">
        <v>355</v>
      </c>
      <c r="D108">
        <v>1.4311176539999999</v>
      </c>
      <c r="E108">
        <v>7.7829113010000004</v>
      </c>
    </row>
    <row r="109" spans="3:5" x14ac:dyDescent="0.25">
      <c r="C109">
        <v>356</v>
      </c>
      <c r="D109">
        <v>1.6096976999999999</v>
      </c>
      <c r="E109">
        <v>7.3597931860000001</v>
      </c>
    </row>
    <row r="110" spans="3:5" x14ac:dyDescent="0.25">
      <c r="C110">
        <v>357</v>
      </c>
      <c r="D110">
        <v>1.783273339</v>
      </c>
      <c r="E110">
        <v>7.7357611659999996</v>
      </c>
    </row>
    <row r="111" spans="3:5" x14ac:dyDescent="0.25">
      <c r="C111">
        <v>358</v>
      </c>
      <c r="D111">
        <v>2.2266166209999998</v>
      </c>
      <c r="E111">
        <v>8.8280754090000002</v>
      </c>
    </row>
    <row r="112" spans="3:5" x14ac:dyDescent="0.25">
      <c r="C112">
        <v>359</v>
      </c>
      <c r="D112">
        <v>2.1847116949999998</v>
      </c>
      <c r="E112">
        <v>9.0835943219999997</v>
      </c>
    </row>
    <row r="113" spans="3:5" x14ac:dyDescent="0.25">
      <c r="C113">
        <v>360</v>
      </c>
      <c r="D113">
        <v>2.513050556</v>
      </c>
      <c r="E113">
        <v>9.4885969160000005</v>
      </c>
    </row>
    <row r="114" spans="3:5" x14ac:dyDescent="0.25">
      <c r="C114">
        <v>361</v>
      </c>
      <c r="D114">
        <v>2.6845145229999998</v>
      </c>
      <c r="E114">
        <v>11.2217989</v>
      </c>
    </row>
    <row r="115" spans="3:5" x14ac:dyDescent="0.25">
      <c r="C115">
        <v>362</v>
      </c>
      <c r="D115">
        <v>2.583438396</v>
      </c>
      <c r="E115">
        <v>11.1265974</v>
      </c>
    </row>
    <row r="116" spans="3:5" x14ac:dyDescent="0.25">
      <c r="C116">
        <v>363</v>
      </c>
      <c r="D116">
        <v>3.717644215</v>
      </c>
      <c r="E116">
        <v>13.59252644</v>
      </c>
    </row>
    <row r="117" spans="3:5" x14ac:dyDescent="0.25">
      <c r="C117">
        <v>364</v>
      </c>
      <c r="D117">
        <v>4.387938976</v>
      </c>
      <c r="E117">
        <v>14.73396683</v>
      </c>
    </row>
    <row r="118" spans="3:5" x14ac:dyDescent="0.25">
      <c r="C118">
        <v>365</v>
      </c>
      <c r="D118">
        <v>5.0357842450000003</v>
      </c>
      <c r="E118">
        <v>16.56497955</v>
      </c>
    </row>
    <row r="119" spans="3:5" x14ac:dyDescent="0.25">
      <c r="C119">
        <v>366</v>
      </c>
      <c r="D119">
        <v>5.4156756399999999</v>
      </c>
      <c r="E119">
        <v>17.560747150000001</v>
      </c>
    </row>
    <row r="120" spans="3:5" x14ac:dyDescent="0.25">
      <c r="C120">
        <v>367</v>
      </c>
      <c r="D120">
        <v>6.3286499980000004</v>
      </c>
      <c r="E120">
        <v>19.3135376</v>
      </c>
    </row>
    <row r="121" spans="3:5" x14ac:dyDescent="0.25">
      <c r="C121">
        <v>368</v>
      </c>
      <c r="D121">
        <v>6.9386868479999997</v>
      </c>
      <c r="E121">
        <v>21.289222720000001</v>
      </c>
    </row>
    <row r="122" spans="3:5" x14ac:dyDescent="0.25">
      <c r="C122">
        <v>369</v>
      </c>
      <c r="D122">
        <v>7.1792154310000003</v>
      </c>
      <c r="E122">
        <v>21.954408650000001</v>
      </c>
    </row>
    <row r="123" spans="3:5" x14ac:dyDescent="0.25">
      <c r="C123">
        <v>370</v>
      </c>
      <c r="D123">
        <v>8.0726613999999994</v>
      </c>
      <c r="E123">
        <v>24.481544490000001</v>
      </c>
    </row>
    <row r="124" spans="3:5" x14ac:dyDescent="0.25">
      <c r="C124">
        <v>371</v>
      </c>
      <c r="D124">
        <v>8.8051691059999992</v>
      </c>
      <c r="E124">
        <v>25.96478462</v>
      </c>
    </row>
    <row r="125" spans="3:5" x14ac:dyDescent="0.25">
      <c r="C125">
        <v>372</v>
      </c>
      <c r="D125">
        <v>9.7951316829999993</v>
      </c>
      <c r="E125">
        <v>28.234884260000001</v>
      </c>
    </row>
    <row r="126" spans="3:5" x14ac:dyDescent="0.25">
      <c r="C126">
        <v>373</v>
      </c>
      <c r="D126">
        <v>10.52335167</v>
      </c>
      <c r="E126">
        <v>30.355934139999999</v>
      </c>
    </row>
    <row r="127" spans="3:5" x14ac:dyDescent="0.25">
      <c r="C127">
        <v>374</v>
      </c>
      <c r="D127">
        <v>11.20611858</v>
      </c>
      <c r="E127">
        <v>32.223339080000002</v>
      </c>
    </row>
    <row r="128" spans="3:5" x14ac:dyDescent="0.25">
      <c r="C128">
        <v>375</v>
      </c>
      <c r="D128">
        <v>11.710730549999999</v>
      </c>
      <c r="E128">
        <v>34.029476170000002</v>
      </c>
    </row>
    <row r="129" spans="3:5" x14ac:dyDescent="0.25">
      <c r="C129">
        <v>376</v>
      </c>
      <c r="D129">
        <v>12.278749469999999</v>
      </c>
      <c r="E129">
        <v>35.823238369999999</v>
      </c>
    </row>
    <row r="130" spans="3:5" x14ac:dyDescent="0.25">
      <c r="C130">
        <v>377</v>
      </c>
      <c r="D130">
        <v>13.2317524</v>
      </c>
      <c r="E130">
        <v>38.29745483</v>
      </c>
    </row>
    <row r="131" spans="3:5" x14ac:dyDescent="0.25">
      <c r="C131">
        <v>378</v>
      </c>
      <c r="D131">
        <v>13.52746773</v>
      </c>
      <c r="E131">
        <v>39.633358000000001</v>
      </c>
    </row>
    <row r="132" spans="3:5" x14ac:dyDescent="0.25">
      <c r="C132">
        <v>379</v>
      </c>
      <c r="D132">
        <v>14.00160503</v>
      </c>
      <c r="E132">
        <v>41.191772460000003</v>
      </c>
    </row>
    <row r="133" spans="3:5" x14ac:dyDescent="0.25">
      <c r="C133">
        <v>380</v>
      </c>
      <c r="D133">
        <v>14.41993523</v>
      </c>
      <c r="E133">
        <v>43.058288570000002</v>
      </c>
    </row>
    <row r="134" spans="3:5" x14ac:dyDescent="0.25">
      <c r="C134">
        <v>381</v>
      </c>
      <c r="D134">
        <v>14.536931040000001</v>
      </c>
      <c r="E134">
        <v>44.203655240000003</v>
      </c>
    </row>
    <row r="135" spans="3:5" x14ac:dyDescent="0.25">
      <c r="C135">
        <v>382</v>
      </c>
      <c r="D135">
        <v>14.636375429999999</v>
      </c>
      <c r="E135">
        <v>45.357505799999998</v>
      </c>
    </row>
    <row r="136" spans="3:5" x14ac:dyDescent="0.25">
      <c r="C136">
        <v>383</v>
      </c>
      <c r="D136">
        <v>14.64928055</v>
      </c>
      <c r="E136">
        <v>45.577045439999999</v>
      </c>
    </row>
    <row r="137" spans="3:5" x14ac:dyDescent="0.25">
      <c r="C137">
        <v>384</v>
      </c>
      <c r="D137">
        <v>14.505874629999999</v>
      </c>
      <c r="E137">
        <v>45.761291499999999</v>
      </c>
    </row>
    <row r="138" spans="3:5" x14ac:dyDescent="0.25">
      <c r="C138">
        <v>385</v>
      </c>
      <c r="D138">
        <v>14.40170097</v>
      </c>
      <c r="E138">
        <v>46.120655059999997</v>
      </c>
    </row>
    <row r="139" spans="3:5" x14ac:dyDescent="0.25">
      <c r="C139">
        <v>386</v>
      </c>
      <c r="D139">
        <v>14.136799809999999</v>
      </c>
      <c r="E139">
        <v>45.920272830000002</v>
      </c>
    </row>
    <row r="140" spans="3:5" x14ac:dyDescent="0.25">
      <c r="C140">
        <v>387</v>
      </c>
      <c r="D140">
        <v>13.539336199999999</v>
      </c>
      <c r="E140">
        <v>44.91268539</v>
      </c>
    </row>
    <row r="141" spans="3:5" x14ac:dyDescent="0.25">
      <c r="C141">
        <v>388</v>
      </c>
      <c r="D141">
        <v>12.932193760000001</v>
      </c>
      <c r="E141">
        <v>43.382953639999997</v>
      </c>
    </row>
    <row r="142" spans="3:5" x14ac:dyDescent="0.25">
      <c r="C142">
        <v>389</v>
      </c>
      <c r="D142">
        <v>12.552051540000001</v>
      </c>
      <c r="E142">
        <v>41.945613860000002</v>
      </c>
    </row>
    <row r="143" spans="3:5" x14ac:dyDescent="0.25">
      <c r="C143">
        <v>390</v>
      </c>
      <c r="D143">
        <v>11.733166689999999</v>
      </c>
      <c r="E143">
        <v>39.468513489999999</v>
      </c>
    </row>
    <row r="144" spans="3:5" x14ac:dyDescent="0.25">
      <c r="C144">
        <v>391</v>
      </c>
      <c r="D144">
        <v>10.843296049999999</v>
      </c>
      <c r="E144">
        <v>36.96214294</v>
      </c>
    </row>
    <row r="145" spans="3:5" x14ac:dyDescent="0.25">
      <c r="C145">
        <v>392</v>
      </c>
      <c r="D145">
        <v>10.22628593</v>
      </c>
      <c r="E145">
        <v>33.974594119999999</v>
      </c>
    </row>
    <row r="146" spans="3:5" x14ac:dyDescent="0.25">
      <c r="C146">
        <v>393</v>
      </c>
      <c r="D146">
        <v>9.4875965119999996</v>
      </c>
      <c r="E146">
        <v>30.582355499999998</v>
      </c>
    </row>
    <row r="147" spans="3:5" x14ac:dyDescent="0.25">
      <c r="C147">
        <v>394</v>
      </c>
      <c r="D147">
        <v>8.808811188</v>
      </c>
      <c r="E147">
        <v>27.041807169999998</v>
      </c>
    </row>
    <row r="148" spans="3:5" x14ac:dyDescent="0.25">
      <c r="C148">
        <v>395</v>
      </c>
      <c r="D148">
        <v>8.1173219680000006</v>
      </c>
      <c r="E148">
        <v>23.250396729999999</v>
      </c>
    </row>
    <row r="149" spans="3:5" x14ac:dyDescent="0.25">
      <c r="C149">
        <v>396</v>
      </c>
      <c r="D149">
        <v>7.2551689149999996</v>
      </c>
      <c r="E149">
        <v>19.14131355</v>
      </c>
    </row>
    <row r="150" spans="3:5" x14ac:dyDescent="0.25">
      <c r="C150">
        <v>397</v>
      </c>
      <c r="D150">
        <v>6.5796747209999999</v>
      </c>
      <c r="E150">
        <v>15.131481170000001</v>
      </c>
    </row>
    <row r="151" spans="3:5" x14ac:dyDescent="0.25">
      <c r="C151">
        <v>398</v>
      </c>
      <c r="D151">
        <v>6.0171899800000004</v>
      </c>
      <c r="E151">
        <v>11.54870987</v>
      </c>
    </row>
    <row r="152" spans="3:5" x14ac:dyDescent="0.25">
      <c r="C152">
        <v>399</v>
      </c>
      <c r="D152">
        <v>5.4589228629999997</v>
      </c>
      <c r="E152">
        <v>8.4465351099999992</v>
      </c>
    </row>
    <row r="153" spans="3:5" x14ac:dyDescent="0.25">
      <c r="C153">
        <v>400</v>
      </c>
      <c r="D153">
        <v>4.9066848749999998</v>
      </c>
      <c r="E153">
        <v>6.1385045050000002</v>
      </c>
    </row>
    <row r="154" spans="3:5" x14ac:dyDescent="0.25">
      <c r="C154">
        <v>401</v>
      </c>
      <c r="D154">
        <v>4.3145985600000003</v>
      </c>
      <c r="E154">
        <v>3.9157979489999999</v>
      </c>
    </row>
    <row r="155" spans="3:5" x14ac:dyDescent="0.25">
      <c r="C155">
        <v>402</v>
      </c>
      <c r="D155">
        <v>3.9509699340000002</v>
      </c>
      <c r="E155">
        <v>2.4228057860000001</v>
      </c>
    </row>
    <row r="156" spans="3:5" x14ac:dyDescent="0.25">
      <c r="C156">
        <v>403</v>
      </c>
      <c r="D156">
        <v>3.5491683479999998</v>
      </c>
      <c r="E156">
        <v>1.789326191</v>
      </c>
    </row>
    <row r="157" spans="3:5" x14ac:dyDescent="0.25">
      <c r="C157">
        <v>404</v>
      </c>
      <c r="D157">
        <v>3.126071692</v>
      </c>
      <c r="E157">
        <v>1.799183011</v>
      </c>
    </row>
    <row r="158" spans="3:5" x14ac:dyDescent="0.25">
      <c r="C158">
        <v>405</v>
      </c>
      <c r="D158">
        <v>2.9752967360000002</v>
      </c>
      <c r="E158">
        <v>2.182023048</v>
      </c>
    </row>
    <row r="159" spans="3:5" x14ac:dyDescent="0.25">
      <c r="C159">
        <v>406</v>
      </c>
      <c r="D159">
        <v>2.7480623720000001</v>
      </c>
      <c r="E159">
        <v>3.3417272570000001</v>
      </c>
    </row>
    <row r="160" spans="3:5" x14ac:dyDescent="0.25">
      <c r="C160">
        <v>407</v>
      </c>
      <c r="D160">
        <v>2.287888288</v>
      </c>
      <c r="E160">
        <v>4.7509465219999996</v>
      </c>
    </row>
    <row r="161" spans="3:5" x14ac:dyDescent="0.25">
      <c r="C161">
        <v>408</v>
      </c>
      <c r="D161">
        <v>2.2583525180000001</v>
      </c>
      <c r="E161">
        <v>6.5472059250000001</v>
      </c>
    </row>
    <row r="162" spans="3:5" x14ac:dyDescent="0.25">
      <c r="C162">
        <v>409</v>
      </c>
      <c r="D162">
        <v>2.1744101050000002</v>
      </c>
      <c r="E162">
        <v>8.5926294330000008</v>
      </c>
    </row>
    <row r="163" spans="3:5" x14ac:dyDescent="0.25">
      <c r="C163">
        <v>410</v>
      </c>
      <c r="D163">
        <v>2.0679879190000001</v>
      </c>
      <c r="E163">
        <v>10.673614499999999</v>
      </c>
    </row>
    <row r="164" spans="3:5" x14ac:dyDescent="0.25">
      <c r="C164">
        <v>411</v>
      </c>
      <c r="D164">
        <v>1.8860930199999999</v>
      </c>
      <c r="E164">
        <v>12.52990818</v>
      </c>
    </row>
    <row r="165" spans="3:5" x14ac:dyDescent="0.25">
      <c r="C165">
        <v>412</v>
      </c>
      <c r="D165">
        <v>1.9012866020000001</v>
      </c>
      <c r="E165">
        <v>14.70459747</v>
      </c>
    </row>
    <row r="166" spans="3:5" x14ac:dyDescent="0.25">
      <c r="C166">
        <v>413</v>
      </c>
      <c r="D166">
        <v>1.833764672</v>
      </c>
      <c r="E166">
        <v>16.813758849999999</v>
      </c>
    </row>
    <row r="167" spans="3:5" x14ac:dyDescent="0.25">
      <c r="C167">
        <v>414</v>
      </c>
      <c r="D167">
        <v>1.925594926</v>
      </c>
      <c r="E167">
        <v>18.851411819999999</v>
      </c>
    </row>
    <row r="168" spans="3:5" x14ac:dyDescent="0.25">
      <c r="C168">
        <v>415</v>
      </c>
      <c r="D168">
        <v>1.887518883</v>
      </c>
      <c r="E168">
        <v>20.620025630000001</v>
      </c>
    </row>
    <row r="169" spans="3:5" x14ac:dyDescent="0.25">
      <c r="C169">
        <v>416</v>
      </c>
      <c r="D169">
        <v>1.941833138</v>
      </c>
      <c r="E169">
        <v>22.490962979999999</v>
      </c>
    </row>
    <row r="170" spans="3:5" x14ac:dyDescent="0.25">
      <c r="C170">
        <v>417</v>
      </c>
      <c r="D170">
        <v>1.9076235290000001</v>
      </c>
      <c r="E170">
        <v>24.103555679999999</v>
      </c>
    </row>
    <row r="171" spans="3:5" x14ac:dyDescent="0.25">
      <c r="C171">
        <v>418</v>
      </c>
      <c r="D171">
        <v>2.073007584</v>
      </c>
      <c r="E171">
        <v>25.544271470000002</v>
      </c>
    </row>
    <row r="172" spans="3:5" x14ac:dyDescent="0.25">
      <c r="C172">
        <v>419</v>
      </c>
      <c r="D172">
        <v>2.260585785</v>
      </c>
      <c r="E172">
        <v>27.023294450000002</v>
      </c>
    </row>
    <row r="173" spans="3:5" x14ac:dyDescent="0.25">
      <c r="C173">
        <v>420</v>
      </c>
      <c r="D173">
        <v>2.292685509</v>
      </c>
      <c r="E173">
        <v>28.20847702</v>
      </c>
    </row>
    <row r="174" spans="3:5" x14ac:dyDescent="0.25">
      <c r="C174">
        <v>421</v>
      </c>
      <c r="D174">
        <v>2.529513836</v>
      </c>
      <c r="E174">
        <v>29.5818634</v>
      </c>
    </row>
    <row r="175" spans="3:5" x14ac:dyDescent="0.25">
      <c r="C175">
        <v>422</v>
      </c>
      <c r="D175">
        <v>2.5442051889999999</v>
      </c>
      <c r="E175">
        <v>30.456485749999999</v>
      </c>
    </row>
    <row r="176" spans="3:5" x14ac:dyDescent="0.25">
      <c r="C176">
        <v>423</v>
      </c>
      <c r="D176">
        <v>2.6719708440000001</v>
      </c>
      <c r="E176">
        <v>31.418243409999999</v>
      </c>
    </row>
    <row r="177" spans="3:5" x14ac:dyDescent="0.25">
      <c r="C177">
        <v>424</v>
      </c>
      <c r="D177">
        <v>2.8167831900000002</v>
      </c>
      <c r="E177">
        <v>31.97995186</v>
      </c>
    </row>
    <row r="178" spans="3:5" x14ac:dyDescent="0.25">
      <c r="C178">
        <v>425</v>
      </c>
      <c r="D178">
        <v>3.0253164770000001</v>
      </c>
      <c r="E178">
        <v>33.029483800000001</v>
      </c>
    </row>
    <row r="179" spans="3:5" x14ac:dyDescent="0.25">
      <c r="C179">
        <v>426</v>
      </c>
      <c r="D179">
        <v>3.191594362</v>
      </c>
      <c r="E179">
        <v>33.550758360000003</v>
      </c>
    </row>
    <row r="180" spans="3:5" x14ac:dyDescent="0.25">
      <c r="C180">
        <v>427</v>
      </c>
      <c r="D180">
        <v>3.296395779</v>
      </c>
      <c r="E180">
        <v>34.028759000000001</v>
      </c>
    </row>
    <row r="181" spans="3:5" x14ac:dyDescent="0.25">
      <c r="C181">
        <v>428</v>
      </c>
      <c r="D181">
        <v>3.4793388840000001</v>
      </c>
      <c r="E181">
        <v>34.414840699999999</v>
      </c>
    </row>
    <row r="182" spans="3:5" x14ac:dyDescent="0.25">
      <c r="C182">
        <v>429</v>
      </c>
      <c r="D182">
        <v>3.7031161789999998</v>
      </c>
      <c r="E182">
        <v>34.957019809999998</v>
      </c>
    </row>
    <row r="183" spans="3:5" x14ac:dyDescent="0.25">
      <c r="C183">
        <v>430</v>
      </c>
      <c r="D183">
        <v>3.804922581</v>
      </c>
      <c r="E183">
        <v>35.208484650000003</v>
      </c>
    </row>
    <row r="184" spans="3:5" x14ac:dyDescent="0.25">
      <c r="C184">
        <v>431</v>
      </c>
      <c r="D184">
        <v>3.9834997649999999</v>
      </c>
      <c r="E184">
        <v>35.375057220000002</v>
      </c>
    </row>
    <row r="185" spans="3:5" x14ac:dyDescent="0.25">
      <c r="C185">
        <v>432</v>
      </c>
      <c r="D185">
        <v>4.1668834690000001</v>
      </c>
      <c r="E185">
        <v>35.415042880000001</v>
      </c>
    </row>
    <row r="186" spans="3:5" x14ac:dyDescent="0.25">
      <c r="C186">
        <v>433</v>
      </c>
      <c r="D186">
        <v>4.3531861310000002</v>
      </c>
      <c r="E186">
        <v>35.4931488</v>
      </c>
    </row>
    <row r="187" spans="3:5" x14ac:dyDescent="0.25">
      <c r="C187">
        <v>434</v>
      </c>
      <c r="D187">
        <v>4.5408940319999997</v>
      </c>
      <c r="E187">
        <v>35.520355219999999</v>
      </c>
    </row>
    <row r="188" spans="3:5" x14ac:dyDescent="0.25">
      <c r="C188">
        <v>435</v>
      </c>
      <c r="D188">
        <v>4.7552785870000003</v>
      </c>
      <c r="E188">
        <v>35.516365049999997</v>
      </c>
    </row>
    <row r="189" spans="3:5" x14ac:dyDescent="0.25">
      <c r="C189">
        <v>436</v>
      </c>
      <c r="D189">
        <v>4.9699482919999998</v>
      </c>
      <c r="E189">
        <v>35.441200260000002</v>
      </c>
    </row>
    <row r="190" spans="3:5" x14ac:dyDescent="0.25">
      <c r="C190">
        <v>437</v>
      </c>
      <c r="D190">
        <v>5.085657597</v>
      </c>
      <c r="E190">
        <v>35.2520752</v>
      </c>
    </row>
    <row r="191" spans="3:5" x14ac:dyDescent="0.25">
      <c r="C191">
        <v>438</v>
      </c>
      <c r="D191">
        <v>5.3202314380000004</v>
      </c>
      <c r="E191">
        <v>35.137485499999997</v>
      </c>
    </row>
    <row r="192" spans="3:5" x14ac:dyDescent="0.25">
      <c r="C192">
        <v>439</v>
      </c>
      <c r="D192">
        <v>5.5139489169999996</v>
      </c>
      <c r="E192">
        <v>34.79373932</v>
      </c>
    </row>
    <row r="193" spans="3:5" x14ac:dyDescent="0.25">
      <c r="C193">
        <v>440</v>
      </c>
      <c r="D193">
        <v>5.7039647100000002</v>
      </c>
      <c r="E193">
        <v>34.706558229999999</v>
      </c>
    </row>
    <row r="194" spans="3:5" x14ac:dyDescent="0.25">
      <c r="C194">
        <v>441</v>
      </c>
      <c r="D194">
        <v>5.8974299429999997</v>
      </c>
      <c r="E194">
        <v>34.40945816</v>
      </c>
    </row>
    <row r="195" spans="3:5" x14ac:dyDescent="0.25">
      <c r="C195">
        <v>442</v>
      </c>
      <c r="D195">
        <v>6.1171655649999996</v>
      </c>
      <c r="E195">
        <v>34.115966800000002</v>
      </c>
    </row>
    <row r="196" spans="3:5" x14ac:dyDescent="0.25">
      <c r="C196">
        <v>443</v>
      </c>
      <c r="D196">
        <v>6.326340675</v>
      </c>
      <c r="E196">
        <v>33.807144170000001</v>
      </c>
    </row>
    <row r="197" spans="3:5" x14ac:dyDescent="0.25">
      <c r="C197">
        <v>444</v>
      </c>
      <c r="D197">
        <v>6.5016522410000004</v>
      </c>
      <c r="E197">
        <v>33.504859920000001</v>
      </c>
    </row>
    <row r="198" spans="3:5" x14ac:dyDescent="0.25">
      <c r="C198">
        <v>445</v>
      </c>
      <c r="D198">
        <v>6.7616767879999999</v>
      </c>
      <c r="E198">
        <v>33.287281040000003</v>
      </c>
    </row>
    <row r="199" spans="3:5" x14ac:dyDescent="0.25">
      <c r="C199">
        <v>446</v>
      </c>
      <c r="D199">
        <v>6.9610424039999996</v>
      </c>
      <c r="E199">
        <v>32.90501785</v>
      </c>
    </row>
    <row r="200" spans="3:5" x14ac:dyDescent="0.25">
      <c r="C200">
        <v>447</v>
      </c>
      <c r="D200">
        <v>7.1652979849999996</v>
      </c>
      <c r="E200">
        <v>32.602516170000001</v>
      </c>
    </row>
    <row r="201" spans="3:5" x14ac:dyDescent="0.25">
      <c r="C201">
        <v>448</v>
      </c>
      <c r="D201">
        <v>7.4001007080000001</v>
      </c>
      <c r="E201">
        <v>32.33685303</v>
      </c>
    </row>
    <row r="202" spans="3:5" x14ac:dyDescent="0.25">
      <c r="C202">
        <v>449</v>
      </c>
      <c r="D202">
        <v>7.5826740260000003</v>
      </c>
      <c r="E202">
        <v>32.021476749999998</v>
      </c>
    </row>
    <row r="203" spans="3:5" x14ac:dyDescent="0.25">
      <c r="C203">
        <v>450</v>
      </c>
      <c r="D203">
        <v>7.846278667</v>
      </c>
      <c r="E203">
        <v>31.81270409</v>
      </c>
    </row>
    <row r="204" spans="3:5" x14ac:dyDescent="0.25">
      <c r="C204">
        <v>451</v>
      </c>
      <c r="D204">
        <v>8.0242443080000001</v>
      </c>
      <c r="E204">
        <v>31.55373955</v>
      </c>
    </row>
    <row r="205" spans="3:5" x14ac:dyDescent="0.25">
      <c r="C205">
        <v>452</v>
      </c>
      <c r="D205">
        <v>8.2809066770000008</v>
      </c>
      <c r="E205">
        <v>31.27513313</v>
      </c>
    </row>
    <row r="206" spans="3:5" x14ac:dyDescent="0.25">
      <c r="C206">
        <v>453</v>
      </c>
      <c r="D206">
        <v>8.5251426699999993</v>
      </c>
      <c r="E206">
        <v>31.128999709999999</v>
      </c>
    </row>
    <row r="207" spans="3:5" x14ac:dyDescent="0.25">
      <c r="C207">
        <v>454</v>
      </c>
      <c r="D207">
        <v>8.714651108</v>
      </c>
      <c r="E207">
        <v>30.884174349999999</v>
      </c>
    </row>
    <row r="208" spans="3:5" x14ac:dyDescent="0.25">
      <c r="C208">
        <v>455</v>
      </c>
      <c r="D208">
        <v>8.9569978710000004</v>
      </c>
      <c r="E208">
        <v>30.765169140000001</v>
      </c>
    </row>
    <row r="209" spans="3:5" x14ac:dyDescent="0.25">
      <c r="C209">
        <v>456</v>
      </c>
      <c r="D209">
        <v>9.1472387309999998</v>
      </c>
      <c r="E209">
        <v>30.575969700000002</v>
      </c>
    </row>
    <row r="210" spans="3:5" x14ac:dyDescent="0.25">
      <c r="C210">
        <v>457</v>
      </c>
      <c r="D210">
        <v>9.419108391</v>
      </c>
      <c r="E210">
        <v>30.505462649999998</v>
      </c>
    </row>
    <row r="211" spans="3:5" x14ac:dyDescent="0.25">
      <c r="C211">
        <v>458</v>
      </c>
      <c r="D211">
        <v>9.6394510269999998</v>
      </c>
      <c r="E211">
        <v>30.50758553</v>
      </c>
    </row>
    <row r="212" spans="3:5" x14ac:dyDescent="0.25">
      <c r="C212">
        <v>459</v>
      </c>
      <c r="D212">
        <v>9.8255548479999995</v>
      </c>
      <c r="E212">
        <v>30.395603179999998</v>
      </c>
    </row>
    <row r="213" spans="3:5" x14ac:dyDescent="0.25">
      <c r="C213">
        <v>460</v>
      </c>
      <c r="D213">
        <v>10.09114552</v>
      </c>
      <c r="E213">
        <v>30.4664669</v>
      </c>
    </row>
    <row r="214" spans="3:5" x14ac:dyDescent="0.25">
      <c r="C214">
        <v>461</v>
      </c>
      <c r="D214">
        <v>10.31633759</v>
      </c>
      <c r="E214">
        <v>30.40953064</v>
      </c>
    </row>
    <row r="215" spans="3:5" x14ac:dyDescent="0.25">
      <c r="C215">
        <v>462</v>
      </c>
      <c r="D215">
        <v>10.51749229</v>
      </c>
      <c r="E215">
        <v>30.460912700000002</v>
      </c>
    </row>
    <row r="216" spans="3:5" x14ac:dyDescent="0.25">
      <c r="C216">
        <v>463</v>
      </c>
      <c r="D216">
        <v>10.80666065</v>
      </c>
      <c r="E216">
        <v>30.519628520000001</v>
      </c>
    </row>
    <row r="217" spans="3:5" x14ac:dyDescent="0.25">
      <c r="C217">
        <v>464</v>
      </c>
      <c r="D217">
        <v>11.03465748</v>
      </c>
      <c r="E217">
        <v>30.632474899999998</v>
      </c>
    </row>
    <row r="218" spans="3:5" x14ac:dyDescent="0.25">
      <c r="C218">
        <v>465</v>
      </c>
      <c r="D218">
        <v>11.29446602</v>
      </c>
      <c r="E218">
        <v>30.799722670000001</v>
      </c>
    </row>
    <row r="219" spans="3:5" x14ac:dyDescent="0.25">
      <c r="C219">
        <v>466</v>
      </c>
      <c r="D219">
        <v>11.49689293</v>
      </c>
      <c r="E219">
        <v>31.022628780000002</v>
      </c>
    </row>
    <row r="220" spans="3:5" x14ac:dyDescent="0.25">
      <c r="C220">
        <v>467</v>
      </c>
      <c r="D220">
        <v>11.69446278</v>
      </c>
      <c r="E220">
        <v>31.133964540000001</v>
      </c>
    </row>
    <row r="221" spans="3:5" x14ac:dyDescent="0.25">
      <c r="C221">
        <v>468</v>
      </c>
      <c r="D221">
        <v>11.906686779999999</v>
      </c>
      <c r="E221">
        <v>31.343385699999999</v>
      </c>
    </row>
    <row r="222" spans="3:5" x14ac:dyDescent="0.25">
      <c r="C222">
        <v>469</v>
      </c>
      <c r="D222">
        <v>12.216046329999999</v>
      </c>
      <c r="E222">
        <v>31.645574570000001</v>
      </c>
    </row>
    <row r="223" spans="3:5" x14ac:dyDescent="0.25">
      <c r="C223">
        <v>470</v>
      </c>
      <c r="D223">
        <v>12.395824429999999</v>
      </c>
      <c r="E223">
        <v>31.83242989</v>
      </c>
    </row>
    <row r="224" spans="3:5" x14ac:dyDescent="0.25">
      <c r="C224">
        <v>471</v>
      </c>
      <c r="D224">
        <v>12.651019099999999</v>
      </c>
      <c r="E224">
        <v>32.163955690000002</v>
      </c>
    </row>
    <row r="225" spans="3:5" x14ac:dyDescent="0.25">
      <c r="C225">
        <v>472</v>
      </c>
      <c r="D225">
        <v>12.873161319999999</v>
      </c>
      <c r="E225">
        <v>32.409523010000001</v>
      </c>
    </row>
    <row r="226" spans="3:5" x14ac:dyDescent="0.25">
      <c r="C226">
        <v>473</v>
      </c>
      <c r="D226">
        <v>13.11572456</v>
      </c>
      <c r="E226">
        <v>32.698516849999997</v>
      </c>
    </row>
    <row r="227" spans="3:5" x14ac:dyDescent="0.25">
      <c r="C227">
        <v>474</v>
      </c>
      <c r="D227">
        <v>13.341027260000001</v>
      </c>
      <c r="E227">
        <v>33.04976654</v>
      </c>
    </row>
    <row r="228" spans="3:5" x14ac:dyDescent="0.25">
      <c r="C228">
        <v>475</v>
      </c>
      <c r="D228">
        <v>13.564012529999999</v>
      </c>
      <c r="E228">
        <v>33.362915039999997</v>
      </c>
    </row>
    <row r="229" spans="3:5" x14ac:dyDescent="0.25">
      <c r="C229">
        <v>476</v>
      </c>
      <c r="D229">
        <v>13.793105130000001</v>
      </c>
      <c r="E229">
        <v>33.688793179999998</v>
      </c>
    </row>
    <row r="230" spans="3:5" x14ac:dyDescent="0.25">
      <c r="C230">
        <v>477</v>
      </c>
      <c r="D230">
        <v>13.99903488</v>
      </c>
      <c r="E230">
        <v>34.027637480000003</v>
      </c>
    </row>
    <row r="231" spans="3:5" x14ac:dyDescent="0.25">
      <c r="C231">
        <v>478</v>
      </c>
      <c r="D231">
        <v>14.178213120000001</v>
      </c>
      <c r="E231">
        <v>34.305782319999999</v>
      </c>
    </row>
    <row r="232" spans="3:5" x14ac:dyDescent="0.25">
      <c r="C232">
        <v>479</v>
      </c>
      <c r="D232">
        <v>14.415693279999999</v>
      </c>
      <c r="E232">
        <v>34.763397220000002</v>
      </c>
    </row>
    <row r="233" spans="3:5" x14ac:dyDescent="0.25">
      <c r="C233">
        <v>480</v>
      </c>
      <c r="D233">
        <v>14.58887768</v>
      </c>
      <c r="E233">
        <v>35.036010740000002</v>
      </c>
    </row>
    <row r="234" spans="3:5" x14ac:dyDescent="0.25">
      <c r="C234">
        <v>481</v>
      </c>
      <c r="D234">
        <v>14.807985309999999</v>
      </c>
      <c r="E234">
        <v>35.351718900000002</v>
      </c>
    </row>
    <row r="235" spans="3:5" x14ac:dyDescent="0.25">
      <c r="C235">
        <v>482</v>
      </c>
      <c r="D235">
        <v>14.9525013</v>
      </c>
      <c r="E235">
        <v>35.653579710000002</v>
      </c>
    </row>
    <row r="236" spans="3:5" x14ac:dyDescent="0.25">
      <c r="C236">
        <v>483</v>
      </c>
      <c r="D236">
        <v>15.14279842</v>
      </c>
      <c r="E236">
        <v>36.006877899999999</v>
      </c>
    </row>
    <row r="237" spans="3:5" x14ac:dyDescent="0.25">
      <c r="C237">
        <v>484</v>
      </c>
      <c r="D237">
        <v>15.30145836</v>
      </c>
      <c r="E237">
        <v>36.257141109999999</v>
      </c>
    </row>
    <row r="238" spans="3:5" x14ac:dyDescent="0.25">
      <c r="C238">
        <v>485</v>
      </c>
      <c r="D238">
        <v>15.481473919999999</v>
      </c>
      <c r="E238">
        <v>36.600749970000003</v>
      </c>
    </row>
    <row r="239" spans="3:5" x14ac:dyDescent="0.25">
      <c r="C239">
        <v>486</v>
      </c>
      <c r="D239">
        <v>15.617947579999999</v>
      </c>
      <c r="E239">
        <v>36.831890110000003</v>
      </c>
    </row>
    <row r="240" spans="3:5" x14ac:dyDescent="0.25">
      <c r="C240">
        <v>487</v>
      </c>
      <c r="D240">
        <v>15.74953842</v>
      </c>
      <c r="E240">
        <v>37.11653519</v>
      </c>
    </row>
    <row r="241" spans="3:5" x14ac:dyDescent="0.25">
      <c r="C241">
        <v>488</v>
      </c>
      <c r="D241">
        <v>15.88700008</v>
      </c>
      <c r="E241">
        <v>37.401443479999998</v>
      </c>
    </row>
    <row r="242" spans="3:5" x14ac:dyDescent="0.25">
      <c r="C242">
        <v>489</v>
      </c>
      <c r="D242">
        <v>15.998639109999999</v>
      </c>
      <c r="E242">
        <v>37.506149290000003</v>
      </c>
    </row>
    <row r="243" spans="3:5" x14ac:dyDescent="0.25">
      <c r="C243">
        <v>490</v>
      </c>
      <c r="D243">
        <v>16.105915070000002</v>
      </c>
      <c r="E243">
        <v>37.759418490000002</v>
      </c>
    </row>
    <row r="244" spans="3:5" x14ac:dyDescent="0.25">
      <c r="C244">
        <v>491</v>
      </c>
      <c r="D244">
        <v>16.17911148</v>
      </c>
      <c r="E244">
        <v>37.85175323</v>
      </c>
    </row>
    <row r="245" spans="3:5" x14ac:dyDescent="0.25">
      <c r="C245">
        <v>492</v>
      </c>
      <c r="D245">
        <v>16.294893259999998</v>
      </c>
      <c r="E245">
        <v>38.072479250000001</v>
      </c>
    </row>
    <row r="246" spans="3:5" x14ac:dyDescent="0.25">
      <c r="C246">
        <v>493</v>
      </c>
      <c r="D246">
        <v>16.323211669999999</v>
      </c>
      <c r="E246">
        <v>38.11554718</v>
      </c>
    </row>
    <row r="247" spans="3:5" x14ac:dyDescent="0.25">
      <c r="C247">
        <v>494</v>
      </c>
      <c r="D247">
        <v>16.42531395</v>
      </c>
      <c r="E247">
        <v>38.20872498</v>
      </c>
    </row>
    <row r="248" spans="3:5" x14ac:dyDescent="0.25">
      <c r="C248">
        <v>495</v>
      </c>
      <c r="D248">
        <v>16.44584274</v>
      </c>
      <c r="E248">
        <v>38.24013901</v>
      </c>
    </row>
    <row r="249" spans="3:5" x14ac:dyDescent="0.25">
      <c r="C249">
        <v>496</v>
      </c>
      <c r="D249">
        <v>16.483964919999998</v>
      </c>
      <c r="E249">
        <v>38.262268069999998</v>
      </c>
    </row>
    <row r="250" spans="3:5" x14ac:dyDescent="0.25">
      <c r="C250">
        <v>497</v>
      </c>
      <c r="D250">
        <v>16.535448070000001</v>
      </c>
      <c r="E250">
        <v>38.27349091</v>
      </c>
    </row>
    <row r="251" spans="3:5" x14ac:dyDescent="0.25">
      <c r="C251">
        <v>498</v>
      </c>
      <c r="D251">
        <v>16.507860180000002</v>
      </c>
      <c r="E251">
        <v>38.193450929999997</v>
      </c>
    </row>
    <row r="252" spans="3:5" x14ac:dyDescent="0.25">
      <c r="C252">
        <v>499</v>
      </c>
      <c r="D252">
        <v>16.526866909999999</v>
      </c>
      <c r="E252">
        <v>38.156925200000003</v>
      </c>
    </row>
    <row r="253" spans="3:5" x14ac:dyDescent="0.25">
      <c r="C253">
        <v>500</v>
      </c>
      <c r="D253">
        <v>16.511245729999999</v>
      </c>
      <c r="E253">
        <v>38.071632389999998</v>
      </c>
    </row>
    <row r="254" spans="3:5" x14ac:dyDescent="0.25">
      <c r="C254">
        <v>501</v>
      </c>
      <c r="D254">
        <v>16.486824039999998</v>
      </c>
      <c r="E254">
        <v>37.906772609999997</v>
      </c>
    </row>
    <row r="255" spans="3:5" x14ac:dyDescent="0.25">
      <c r="C255">
        <v>502</v>
      </c>
      <c r="D255">
        <v>16.460803989999999</v>
      </c>
      <c r="E255">
        <v>37.810237880000003</v>
      </c>
    </row>
    <row r="256" spans="3:5" x14ac:dyDescent="0.25">
      <c r="C256">
        <v>503</v>
      </c>
      <c r="D256">
        <v>16.38331604</v>
      </c>
      <c r="E256">
        <v>37.574684140000002</v>
      </c>
    </row>
    <row r="257" spans="3:5" x14ac:dyDescent="0.25">
      <c r="C257">
        <v>504</v>
      </c>
      <c r="D257">
        <v>16.34951401</v>
      </c>
      <c r="E257">
        <v>37.3633728</v>
      </c>
    </row>
    <row r="258" spans="3:5" x14ac:dyDescent="0.25">
      <c r="C258">
        <v>505</v>
      </c>
      <c r="D258">
        <v>16.293781280000001</v>
      </c>
      <c r="E258">
        <v>37.14318085</v>
      </c>
    </row>
    <row r="259" spans="3:5" x14ac:dyDescent="0.25">
      <c r="C259">
        <v>506</v>
      </c>
      <c r="D259">
        <v>16.19526291</v>
      </c>
      <c r="E259">
        <v>36.890464780000002</v>
      </c>
    </row>
    <row r="260" spans="3:5" x14ac:dyDescent="0.25">
      <c r="C260">
        <v>507</v>
      </c>
      <c r="D260">
        <v>16.127487179999999</v>
      </c>
      <c r="E260">
        <v>36.608200070000002</v>
      </c>
    </row>
    <row r="261" spans="3:5" x14ac:dyDescent="0.25">
      <c r="C261">
        <v>508</v>
      </c>
      <c r="D261">
        <v>16.024627689999999</v>
      </c>
      <c r="E261">
        <v>36.304294589999998</v>
      </c>
    </row>
    <row r="262" spans="3:5" x14ac:dyDescent="0.25">
      <c r="C262">
        <v>509</v>
      </c>
      <c r="D262">
        <v>15.96242809</v>
      </c>
      <c r="E262">
        <v>35.998737339999998</v>
      </c>
    </row>
    <row r="263" spans="3:5" x14ac:dyDescent="0.25">
      <c r="C263">
        <v>510</v>
      </c>
      <c r="D263">
        <v>15.81351948</v>
      </c>
      <c r="E263">
        <v>35.631187439999998</v>
      </c>
    </row>
    <row r="264" spans="3:5" x14ac:dyDescent="0.25">
      <c r="C264">
        <v>511</v>
      </c>
      <c r="D264">
        <v>15.730420110000001</v>
      </c>
      <c r="E264">
        <v>35.317451480000003</v>
      </c>
    </row>
    <row r="265" spans="3:5" x14ac:dyDescent="0.25">
      <c r="C265">
        <v>512</v>
      </c>
      <c r="D265">
        <v>15.57609749</v>
      </c>
      <c r="E265">
        <v>34.925022130000002</v>
      </c>
    </row>
    <row r="266" spans="3:5" x14ac:dyDescent="0.25">
      <c r="C266">
        <v>513</v>
      </c>
      <c r="D266">
        <v>15.49646091</v>
      </c>
      <c r="E266">
        <v>34.623149869999999</v>
      </c>
    </row>
    <row r="267" spans="3:5" x14ac:dyDescent="0.25">
      <c r="C267">
        <v>514</v>
      </c>
      <c r="D267">
        <v>15.351110459999999</v>
      </c>
      <c r="E267">
        <v>34.170169829999999</v>
      </c>
    </row>
    <row r="268" spans="3:5" x14ac:dyDescent="0.25">
      <c r="C268">
        <v>515</v>
      </c>
      <c r="D268">
        <v>15.21234989</v>
      </c>
      <c r="E268">
        <v>33.826316830000003</v>
      </c>
    </row>
    <row r="269" spans="3:5" x14ac:dyDescent="0.25">
      <c r="C269">
        <v>516</v>
      </c>
      <c r="D269">
        <v>15.076549529999999</v>
      </c>
      <c r="E269">
        <v>33.417297359999999</v>
      </c>
    </row>
    <row r="270" spans="3:5" x14ac:dyDescent="0.25">
      <c r="C270">
        <v>517</v>
      </c>
      <c r="D270">
        <v>14.959232330000001</v>
      </c>
      <c r="E270">
        <v>33.04169083</v>
      </c>
    </row>
    <row r="271" spans="3:5" x14ac:dyDescent="0.25">
      <c r="C271">
        <v>518</v>
      </c>
      <c r="D271">
        <v>14.811868670000001</v>
      </c>
      <c r="E271">
        <v>32.598747250000002</v>
      </c>
    </row>
    <row r="272" spans="3:5" x14ac:dyDescent="0.25">
      <c r="C272">
        <v>519</v>
      </c>
      <c r="D272">
        <v>14.666143419999999</v>
      </c>
      <c r="E272">
        <v>32.171379090000002</v>
      </c>
    </row>
    <row r="273" spans="3:5" x14ac:dyDescent="0.25">
      <c r="C273">
        <v>520</v>
      </c>
      <c r="D273">
        <v>14.50694466</v>
      </c>
      <c r="E273">
        <v>31.744953160000001</v>
      </c>
    </row>
    <row r="274" spans="3:5" x14ac:dyDescent="0.25">
      <c r="C274">
        <v>521</v>
      </c>
      <c r="D274">
        <v>14.353338239999999</v>
      </c>
      <c r="E274">
        <v>31.340810780000002</v>
      </c>
    </row>
    <row r="275" spans="3:5" x14ac:dyDescent="0.25">
      <c r="C275">
        <v>522</v>
      </c>
      <c r="D275">
        <v>14.193534850000001</v>
      </c>
      <c r="E275">
        <v>30.94885635</v>
      </c>
    </row>
    <row r="276" spans="3:5" x14ac:dyDescent="0.25">
      <c r="C276">
        <v>523</v>
      </c>
      <c r="D276">
        <v>14.04987717</v>
      </c>
      <c r="E276">
        <v>30.482568740000001</v>
      </c>
    </row>
    <row r="277" spans="3:5" x14ac:dyDescent="0.25">
      <c r="C277">
        <v>524</v>
      </c>
      <c r="D277">
        <v>13.89378357</v>
      </c>
      <c r="E277">
        <v>30.060300829999999</v>
      </c>
    </row>
    <row r="278" spans="3:5" x14ac:dyDescent="0.25">
      <c r="C278">
        <v>525</v>
      </c>
      <c r="D278">
        <v>13.78010941</v>
      </c>
      <c r="E278">
        <v>29.70654678</v>
      </c>
    </row>
    <row r="279" spans="3:5" x14ac:dyDescent="0.25">
      <c r="C279">
        <v>526</v>
      </c>
      <c r="D279">
        <v>13.617779730000001</v>
      </c>
      <c r="E279">
        <v>29.254058839999999</v>
      </c>
    </row>
    <row r="280" spans="3:5" x14ac:dyDescent="0.25">
      <c r="C280">
        <v>527</v>
      </c>
      <c r="D280">
        <v>13.4592638</v>
      </c>
      <c r="E280">
        <v>28.831846240000001</v>
      </c>
    </row>
    <row r="281" spans="3:5" x14ac:dyDescent="0.25">
      <c r="C281">
        <v>528</v>
      </c>
      <c r="D281">
        <v>13.312705040000001</v>
      </c>
      <c r="E281">
        <v>28.441917419999999</v>
      </c>
    </row>
    <row r="282" spans="3:5" x14ac:dyDescent="0.25">
      <c r="C282">
        <v>529</v>
      </c>
      <c r="D282">
        <v>13.16227436</v>
      </c>
      <c r="E282">
        <v>28.049814219999998</v>
      </c>
    </row>
    <row r="283" spans="3:5" x14ac:dyDescent="0.25">
      <c r="C283">
        <v>530</v>
      </c>
      <c r="D283">
        <v>12.993481640000001</v>
      </c>
      <c r="E283">
        <v>27.655586240000002</v>
      </c>
    </row>
    <row r="284" spans="3:5" x14ac:dyDescent="0.25">
      <c r="C284">
        <v>531</v>
      </c>
      <c r="D284">
        <v>12.88359928</v>
      </c>
      <c r="E284">
        <v>27.285703659999999</v>
      </c>
    </row>
    <row r="285" spans="3:5" x14ac:dyDescent="0.25">
      <c r="C285">
        <v>532</v>
      </c>
      <c r="D285">
        <v>12.753042219999999</v>
      </c>
      <c r="E285">
        <v>26.95931435</v>
      </c>
    </row>
    <row r="286" spans="3:5" x14ac:dyDescent="0.25">
      <c r="C286">
        <v>533</v>
      </c>
      <c r="D286">
        <v>12.60838223</v>
      </c>
      <c r="E286">
        <v>26.573610309999999</v>
      </c>
    </row>
    <row r="287" spans="3:5" x14ac:dyDescent="0.25">
      <c r="C287">
        <v>534</v>
      </c>
      <c r="D287">
        <v>12.45262814</v>
      </c>
      <c r="E287">
        <v>26.177179339999999</v>
      </c>
    </row>
    <row r="288" spans="3:5" x14ac:dyDescent="0.25">
      <c r="C288">
        <v>535</v>
      </c>
      <c r="D288">
        <v>12.307426449999999</v>
      </c>
      <c r="E288">
        <v>25.828680039999998</v>
      </c>
    </row>
    <row r="289" spans="3:5" x14ac:dyDescent="0.25">
      <c r="C289">
        <v>536</v>
      </c>
      <c r="D289">
        <v>12.174989699999999</v>
      </c>
      <c r="E289">
        <v>25.49051094</v>
      </c>
    </row>
    <row r="290" spans="3:5" x14ac:dyDescent="0.25">
      <c r="C290">
        <v>537</v>
      </c>
      <c r="D290">
        <v>12.04860115</v>
      </c>
      <c r="E290">
        <v>25.17939758</v>
      </c>
    </row>
    <row r="291" spans="3:5" x14ac:dyDescent="0.25">
      <c r="C291">
        <v>538</v>
      </c>
      <c r="D291">
        <v>11.921527859999999</v>
      </c>
      <c r="E291">
        <v>24.825761799999999</v>
      </c>
    </row>
    <row r="292" spans="3:5" x14ac:dyDescent="0.25">
      <c r="C292">
        <v>539</v>
      </c>
      <c r="D292">
        <v>11.802229880000001</v>
      </c>
      <c r="E292">
        <v>24.559230800000002</v>
      </c>
    </row>
    <row r="293" spans="3:5" x14ac:dyDescent="0.25">
      <c r="C293">
        <v>540</v>
      </c>
      <c r="D293">
        <v>11.66365051</v>
      </c>
      <c r="E293">
        <v>24.231128689999998</v>
      </c>
    </row>
    <row r="294" spans="3:5" x14ac:dyDescent="0.25">
      <c r="C294">
        <v>541</v>
      </c>
      <c r="D294">
        <v>11.541029930000001</v>
      </c>
      <c r="E294">
        <v>23.94356346</v>
      </c>
    </row>
    <row r="295" spans="3:5" x14ac:dyDescent="0.25">
      <c r="C295">
        <v>542</v>
      </c>
      <c r="D295">
        <v>11.409427640000001</v>
      </c>
      <c r="E295">
        <v>23.675485609999999</v>
      </c>
    </row>
    <row r="296" spans="3:5" x14ac:dyDescent="0.25">
      <c r="C296">
        <v>543</v>
      </c>
      <c r="D296">
        <v>11.289728159999999</v>
      </c>
      <c r="E296">
        <v>23.35829163</v>
      </c>
    </row>
    <row r="297" spans="3:5" x14ac:dyDescent="0.25">
      <c r="C297">
        <v>544</v>
      </c>
      <c r="D297">
        <v>11.1791296</v>
      </c>
      <c r="E297">
        <v>23.084257130000001</v>
      </c>
    </row>
    <row r="298" spans="3:5" x14ac:dyDescent="0.25">
      <c r="C298">
        <v>545</v>
      </c>
      <c r="D298">
        <v>11.070586199999999</v>
      </c>
      <c r="E298">
        <v>22.857410430000002</v>
      </c>
    </row>
    <row r="299" spans="3:5" x14ac:dyDescent="0.25">
      <c r="C299">
        <v>546</v>
      </c>
      <c r="D299">
        <v>10.972577100000001</v>
      </c>
      <c r="E299">
        <v>22.589719769999999</v>
      </c>
    </row>
    <row r="300" spans="3:5" x14ac:dyDescent="0.25">
      <c r="C300">
        <v>547</v>
      </c>
      <c r="D300">
        <v>10.87255478</v>
      </c>
      <c r="E300">
        <v>22.382406230000001</v>
      </c>
    </row>
    <row r="301" spans="3:5" x14ac:dyDescent="0.25">
      <c r="C301">
        <v>548</v>
      </c>
      <c r="D301">
        <v>10.767183299999999</v>
      </c>
      <c r="E301">
        <v>22.1228981</v>
      </c>
    </row>
    <row r="302" spans="3:5" x14ac:dyDescent="0.25">
      <c r="C302">
        <v>549</v>
      </c>
      <c r="D302">
        <v>10.671491619999999</v>
      </c>
      <c r="E302">
        <v>21.89646149</v>
      </c>
    </row>
    <row r="303" spans="3:5" x14ac:dyDescent="0.25">
      <c r="C303">
        <v>550</v>
      </c>
      <c r="D303">
        <v>10.56120205</v>
      </c>
      <c r="E303">
        <v>21.6993866</v>
      </c>
    </row>
    <row r="304" spans="3:5" x14ac:dyDescent="0.25">
      <c r="C304">
        <v>551</v>
      </c>
      <c r="D304">
        <v>10.4631691</v>
      </c>
      <c r="E304">
        <v>21.49733543</v>
      </c>
    </row>
    <row r="305" spans="3:5" x14ac:dyDescent="0.25">
      <c r="C305">
        <v>552</v>
      </c>
      <c r="D305">
        <v>10.371905330000001</v>
      </c>
      <c r="E305">
        <v>21.295127870000002</v>
      </c>
    </row>
    <row r="306" spans="3:5" x14ac:dyDescent="0.25">
      <c r="C306">
        <v>553</v>
      </c>
      <c r="D306">
        <v>10.301058769999999</v>
      </c>
      <c r="E306">
        <v>21.105012890000001</v>
      </c>
    </row>
    <row r="307" spans="3:5" x14ac:dyDescent="0.25">
      <c r="C307">
        <v>554</v>
      </c>
      <c r="D307">
        <v>10.22587204</v>
      </c>
      <c r="E307">
        <v>20.97513008</v>
      </c>
    </row>
    <row r="308" spans="3:5" x14ac:dyDescent="0.25">
      <c r="C308">
        <v>555</v>
      </c>
      <c r="D308">
        <v>10.121776580000001</v>
      </c>
      <c r="E308">
        <v>20.78513908</v>
      </c>
    </row>
    <row r="309" spans="3:5" x14ac:dyDescent="0.25">
      <c r="C309">
        <v>556</v>
      </c>
      <c r="D309">
        <v>10.046167369999999</v>
      </c>
      <c r="E309">
        <v>20.62819099</v>
      </c>
    </row>
    <row r="310" spans="3:5" x14ac:dyDescent="0.25">
      <c r="C310">
        <v>557</v>
      </c>
      <c r="D310">
        <v>9.9874525070000004</v>
      </c>
      <c r="E310">
        <v>20.50720596</v>
      </c>
    </row>
    <row r="311" spans="3:5" x14ac:dyDescent="0.25">
      <c r="C311">
        <v>558</v>
      </c>
      <c r="D311">
        <v>9.9090309140000006</v>
      </c>
      <c r="E311">
        <v>20.342382430000001</v>
      </c>
    </row>
    <row r="312" spans="3:5" x14ac:dyDescent="0.25">
      <c r="C312">
        <v>559</v>
      </c>
      <c r="D312">
        <v>9.8337430950000009</v>
      </c>
      <c r="E312">
        <v>20.198465349999999</v>
      </c>
    </row>
    <row r="313" spans="3:5" x14ac:dyDescent="0.25">
      <c r="C313">
        <v>560</v>
      </c>
      <c r="D313">
        <v>9.7633600230000006</v>
      </c>
      <c r="E313">
        <v>20.06583595</v>
      </c>
    </row>
    <row r="314" spans="3:5" x14ac:dyDescent="0.25">
      <c r="C314">
        <v>561</v>
      </c>
      <c r="D314">
        <v>9.7066383359999993</v>
      </c>
      <c r="E314">
        <v>20.014879229999998</v>
      </c>
    </row>
    <row r="315" spans="3:5" x14ac:dyDescent="0.25">
      <c r="C315">
        <v>562</v>
      </c>
      <c r="D315">
        <v>9.6649837489999992</v>
      </c>
      <c r="E315">
        <v>19.865167620000001</v>
      </c>
    </row>
    <row r="316" spans="3:5" x14ac:dyDescent="0.25">
      <c r="C316">
        <v>563</v>
      </c>
      <c r="D316">
        <v>9.6049175259999995</v>
      </c>
      <c r="E316">
        <v>19.75899506</v>
      </c>
    </row>
    <row r="317" spans="3:5" x14ac:dyDescent="0.25">
      <c r="C317">
        <v>564</v>
      </c>
      <c r="D317">
        <v>9.5203304289999995</v>
      </c>
      <c r="E317">
        <v>19.645252230000001</v>
      </c>
    </row>
    <row r="318" spans="3:5" x14ac:dyDescent="0.25">
      <c r="C318">
        <v>565</v>
      </c>
      <c r="D318">
        <v>9.4849767679999992</v>
      </c>
      <c r="E318">
        <v>19.568166730000002</v>
      </c>
    </row>
    <row r="319" spans="3:5" x14ac:dyDescent="0.25">
      <c r="C319">
        <v>566</v>
      </c>
      <c r="D319">
        <v>9.4366006850000002</v>
      </c>
      <c r="E319">
        <v>19.52437973</v>
      </c>
    </row>
    <row r="320" spans="3:5" x14ac:dyDescent="0.25">
      <c r="C320">
        <v>567</v>
      </c>
      <c r="D320">
        <v>9.3949937820000002</v>
      </c>
      <c r="E320">
        <v>19.46994591</v>
      </c>
    </row>
    <row r="321" spans="3:5" x14ac:dyDescent="0.25">
      <c r="C321">
        <v>568</v>
      </c>
      <c r="D321">
        <v>9.3363780980000008</v>
      </c>
      <c r="E321">
        <v>19.37769127</v>
      </c>
    </row>
    <row r="322" spans="3:5" x14ac:dyDescent="0.25">
      <c r="C322">
        <v>569</v>
      </c>
      <c r="D322">
        <v>9.3099498749999992</v>
      </c>
      <c r="E322">
        <v>19.312053679999998</v>
      </c>
    </row>
    <row r="323" spans="3:5" x14ac:dyDescent="0.25">
      <c r="C323">
        <v>570</v>
      </c>
      <c r="D323">
        <v>9.2586193080000001</v>
      </c>
      <c r="E323">
        <v>19.296724319999999</v>
      </c>
    </row>
    <row r="324" spans="3:5" x14ac:dyDescent="0.25">
      <c r="C324">
        <v>571</v>
      </c>
      <c r="D324">
        <v>9.2133159639999995</v>
      </c>
      <c r="E324">
        <v>19.171993260000001</v>
      </c>
    </row>
    <row r="325" spans="3:5" x14ac:dyDescent="0.25">
      <c r="C325">
        <v>572</v>
      </c>
      <c r="D325">
        <v>9.1809530259999992</v>
      </c>
      <c r="E325">
        <v>19.18955231</v>
      </c>
    </row>
    <row r="326" spans="3:5" x14ac:dyDescent="0.25">
      <c r="C326">
        <v>573</v>
      </c>
      <c r="D326">
        <v>9.1432142259999996</v>
      </c>
      <c r="E326">
        <v>19.133218769999999</v>
      </c>
    </row>
    <row r="327" spans="3:5" x14ac:dyDescent="0.25">
      <c r="C327">
        <v>574</v>
      </c>
      <c r="D327">
        <v>9.1248044969999995</v>
      </c>
      <c r="E327">
        <v>19.15530205</v>
      </c>
    </row>
    <row r="328" spans="3:5" x14ac:dyDescent="0.25">
      <c r="C328">
        <v>575</v>
      </c>
      <c r="D328">
        <v>9.1008615489999993</v>
      </c>
      <c r="E328">
        <v>19.156002040000001</v>
      </c>
    </row>
    <row r="329" spans="3:5" x14ac:dyDescent="0.25">
      <c r="C329">
        <v>576</v>
      </c>
      <c r="D329">
        <v>9.0647382739999998</v>
      </c>
      <c r="E329">
        <v>19.129892349999999</v>
      </c>
    </row>
    <row r="330" spans="3:5" x14ac:dyDescent="0.25">
      <c r="C330">
        <v>577</v>
      </c>
      <c r="D330">
        <v>9.0588741299999995</v>
      </c>
      <c r="E330">
        <v>19.116745000000002</v>
      </c>
    </row>
    <row r="331" spans="3:5" x14ac:dyDescent="0.25">
      <c r="C331">
        <v>578</v>
      </c>
      <c r="D331">
        <v>9.0400562289999993</v>
      </c>
      <c r="E331">
        <v>19.155099870000001</v>
      </c>
    </row>
    <row r="332" spans="3:5" x14ac:dyDescent="0.25">
      <c r="C332">
        <v>579</v>
      </c>
      <c r="D332">
        <v>9.0194597240000007</v>
      </c>
      <c r="E332">
        <v>19.1594944</v>
      </c>
    </row>
    <row r="333" spans="3:5" x14ac:dyDescent="0.25">
      <c r="C333">
        <v>580</v>
      </c>
      <c r="D333">
        <v>9.0237340929999998</v>
      </c>
      <c r="E333">
        <v>19.204364779999999</v>
      </c>
    </row>
    <row r="334" spans="3:5" x14ac:dyDescent="0.25">
      <c r="C334">
        <v>581</v>
      </c>
      <c r="D334">
        <v>8.9667310709999999</v>
      </c>
      <c r="E334">
        <v>19.17908096</v>
      </c>
    </row>
    <row r="335" spans="3:5" x14ac:dyDescent="0.25">
      <c r="C335">
        <v>582</v>
      </c>
      <c r="D335">
        <v>8.9686784740000007</v>
      </c>
      <c r="E335">
        <v>19.243412020000001</v>
      </c>
    </row>
    <row r="336" spans="3:5" x14ac:dyDescent="0.25">
      <c r="C336">
        <v>583</v>
      </c>
      <c r="D336">
        <v>8.9686784740000007</v>
      </c>
      <c r="E336">
        <v>19.244928359999999</v>
      </c>
    </row>
    <row r="337" spans="3:5" x14ac:dyDescent="0.25">
      <c r="C337">
        <v>584</v>
      </c>
      <c r="D337">
        <v>8.9564437869999995</v>
      </c>
      <c r="E337">
        <v>19.315580369999999</v>
      </c>
    </row>
    <row r="338" spans="3:5" x14ac:dyDescent="0.25">
      <c r="C338">
        <v>585</v>
      </c>
      <c r="D338">
        <v>8.9480514529999997</v>
      </c>
      <c r="E338">
        <v>19.340797420000001</v>
      </c>
    </row>
    <row r="339" spans="3:5" x14ac:dyDescent="0.25">
      <c r="C339">
        <v>586</v>
      </c>
      <c r="D339">
        <v>8.9499521259999995</v>
      </c>
      <c r="E339">
        <v>19.4268322</v>
      </c>
    </row>
    <row r="340" spans="3:5" x14ac:dyDescent="0.25">
      <c r="C340">
        <v>587</v>
      </c>
      <c r="D340">
        <v>8.9731369020000002</v>
      </c>
      <c r="E340">
        <v>19.500392909999999</v>
      </c>
    </row>
    <row r="341" spans="3:5" x14ac:dyDescent="0.25">
      <c r="C341">
        <v>588</v>
      </c>
      <c r="D341">
        <v>8.9536952969999994</v>
      </c>
      <c r="E341">
        <v>19.559257509999998</v>
      </c>
    </row>
    <row r="342" spans="3:5" x14ac:dyDescent="0.25">
      <c r="C342">
        <v>589</v>
      </c>
      <c r="D342">
        <v>8.9696388240000005</v>
      </c>
      <c r="E342">
        <v>19.681961059999999</v>
      </c>
    </row>
    <row r="343" spans="3:5" x14ac:dyDescent="0.25">
      <c r="C343">
        <v>590</v>
      </c>
      <c r="D343">
        <v>8.9803571699999996</v>
      </c>
      <c r="E343">
        <v>19.74165726</v>
      </c>
    </row>
    <row r="344" spans="3:5" x14ac:dyDescent="0.25">
      <c r="C344">
        <v>591</v>
      </c>
      <c r="D344">
        <v>8.9845333099999998</v>
      </c>
      <c r="E344">
        <v>19.855529789999999</v>
      </c>
    </row>
    <row r="345" spans="3:5" x14ac:dyDescent="0.25">
      <c r="C345">
        <v>592</v>
      </c>
      <c r="D345">
        <v>8.9978303910000008</v>
      </c>
      <c r="E345">
        <v>19.933961870000001</v>
      </c>
    </row>
    <row r="346" spans="3:5" x14ac:dyDescent="0.25">
      <c r="C346">
        <v>593</v>
      </c>
      <c r="D346">
        <v>9.0207386019999998</v>
      </c>
      <c r="E346">
        <v>20.074266430000002</v>
      </c>
    </row>
    <row r="347" spans="3:5" x14ac:dyDescent="0.25">
      <c r="C347">
        <v>594</v>
      </c>
      <c r="D347">
        <v>9.0378198619999992</v>
      </c>
      <c r="E347">
        <v>20.16815948</v>
      </c>
    </row>
    <row r="348" spans="3:5" x14ac:dyDescent="0.25">
      <c r="C348">
        <v>595</v>
      </c>
      <c r="D348">
        <v>9.0681753159999996</v>
      </c>
      <c r="E348">
        <v>20.324144359999998</v>
      </c>
    </row>
    <row r="349" spans="3:5" x14ac:dyDescent="0.25">
      <c r="C349">
        <v>596</v>
      </c>
      <c r="D349">
        <v>9.0826663970000006</v>
      </c>
      <c r="E349">
        <v>20.486501690000001</v>
      </c>
    </row>
    <row r="350" spans="3:5" x14ac:dyDescent="0.25">
      <c r="C350">
        <v>597</v>
      </c>
      <c r="D350">
        <v>9.1031332020000004</v>
      </c>
      <c r="E350">
        <v>20.624122620000001</v>
      </c>
    </row>
    <row r="351" spans="3:5" x14ac:dyDescent="0.25">
      <c r="C351">
        <v>598</v>
      </c>
      <c r="D351">
        <v>9.1421594620000004</v>
      </c>
      <c r="E351">
        <v>20.75354385</v>
      </c>
    </row>
    <row r="352" spans="3:5" x14ac:dyDescent="0.25">
      <c r="C352">
        <v>599</v>
      </c>
      <c r="D352">
        <v>9.1661119459999991</v>
      </c>
      <c r="E352">
        <v>20.890151979999999</v>
      </c>
    </row>
    <row r="353" spans="3:5" x14ac:dyDescent="0.25">
      <c r="C353">
        <v>600</v>
      </c>
      <c r="D353">
        <v>9.2031869890000007</v>
      </c>
      <c r="E353">
        <v>21.117422099999999</v>
      </c>
    </row>
    <row r="354" spans="3:5" x14ac:dyDescent="0.25">
      <c r="C354">
        <v>601</v>
      </c>
      <c r="D354">
        <v>9.2438240050000005</v>
      </c>
      <c r="E354">
        <v>21.228826519999998</v>
      </c>
    </row>
    <row r="355" spans="3:5" x14ac:dyDescent="0.25">
      <c r="C355">
        <v>602</v>
      </c>
      <c r="D355">
        <v>9.2828054430000009</v>
      </c>
      <c r="E355">
        <v>21.41059113</v>
      </c>
    </row>
    <row r="356" spans="3:5" x14ac:dyDescent="0.25">
      <c r="C356">
        <v>603</v>
      </c>
      <c r="D356">
        <v>9.3208990099999998</v>
      </c>
      <c r="E356">
        <v>21.62157822</v>
      </c>
    </row>
    <row r="357" spans="3:5" x14ac:dyDescent="0.25">
      <c r="C357">
        <v>604</v>
      </c>
      <c r="D357">
        <v>9.3673133849999992</v>
      </c>
      <c r="E357">
        <v>21.762758259999998</v>
      </c>
    </row>
    <row r="358" spans="3:5" x14ac:dyDescent="0.25">
      <c r="C358">
        <v>605</v>
      </c>
      <c r="D358">
        <v>9.414647102</v>
      </c>
      <c r="E358">
        <v>21.986036299999999</v>
      </c>
    </row>
    <row r="359" spans="3:5" x14ac:dyDescent="0.25">
      <c r="C359">
        <v>606</v>
      </c>
      <c r="D359">
        <v>9.4682044980000004</v>
      </c>
      <c r="E359">
        <v>22.234451289999999</v>
      </c>
    </row>
    <row r="360" spans="3:5" x14ac:dyDescent="0.25">
      <c r="C360">
        <v>607</v>
      </c>
      <c r="D360">
        <v>9.5212068559999992</v>
      </c>
      <c r="E360">
        <v>22.428995130000001</v>
      </c>
    </row>
    <row r="361" spans="3:5" x14ac:dyDescent="0.25">
      <c r="C361">
        <v>608</v>
      </c>
      <c r="D361">
        <v>9.5705175400000009</v>
      </c>
      <c r="E361">
        <v>22.674806589999999</v>
      </c>
    </row>
    <row r="362" spans="3:5" x14ac:dyDescent="0.25">
      <c r="C362">
        <v>609</v>
      </c>
      <c r="D362">
        <v>9.6354436870000004</v>
      </c>
      <c r="E362">
        <v>22.93253326</v>
      </c>
    </row>
    <row r="363" spans="3:5" x14ac:dyDescent="0.25">
      <c r="C363">
        <v>610</v>
      </c>
      <c r="D363">
        <v>9.6958761219999996</v>
      </c>
      <c r="E363">
        <v>23.134733199999999</v>
      </c>
    </row>
    <row r="364" spans="3:5" x14ac:dyDescent="0.25">
      <c r="C364">
        <v>611</v>
      </c>
      <c r="D364">
        <v>9.7557659149999996</v>
      </c>
      <c r="E364">
        <v>23.401630399999998</v>
      </c>
    </row>
    <row r="365" spans="3:5" x14ac:dyDescent="0.25">
      <c r="C365">
        <v>612</v>
      </c>
      <c r="D365">
        <v>9.8307619089999996</v>
      </c>
      <c r="E365">
        <v>23.694221500000001</v>
      </c>
    </row>
    <row r="366" spans="3:5" x14ac:dyDescent="0.25">
      <c r="C366">
        <v>613</v>
      </c>
      <c r="D366">
        <v>9.9007072449999995</v>
      </c>
      <c r="E366">
        <v>23.914871219999998</v>
      </c>
    </row>
    <row r="367" spans="3:5" x14ac:dyDescent="0.25">
      <c r="C367">
        <v>614</v>
      </c>
      <c r="D367">
        <v>9.9805974959999997</v>
      </c>
      <c r="E367">
        <v>24.213201519999998</v>
      </c>
    </row>
    <row r="368" spans="3:5" x14ac:dyDescent="0.25">
      <c r="C368">
        <v>615</v>
      </c>
      <c r="D368">
        <v>10.05770397</v>
      </c>
      <c r="E368">
        <v>24.492731089999999</v>
      </c>
    </row>
    <row r="369" spans="3:5" x14ac:dyDescent="0.25">
      <c r="C369">
        <v>616</v>
      </c>
      <c r="D369">
        <v>10.146449090000001</v>
      </c>
      <c r="E369">
        <v>24.77466583</v>
      </c>
    </row>
    <row r="370" spans="3:5" x14ac:dyDescent="0.25">
      <c r="C370">
        <v>617</v>
      </c>
      <c r="D370">
        <v>10.234418870000001</v>
      </c>
      <c r="E370">
        <v>25.102245329999999</v>
      </c>
    </row>
    <row r="371" spans="3:5" x14ac:dyDescent="0.25">
      <c r="C371">
        <v>618</v>
      </c>
      <c r="D371">
        <v>10.3193264</v>
      </c>
      <c r="E371">
        <v>25.412347789999998</v>
      </c>
    </row>
    <row r="372" spans="3:5" x14ac:dyDescent="0.25">
      <c r="C372">
        <v>619</v>
      </c>
      <c r="D372">
        <v>10.41153145</v>
      </c>
      <c r="E372">
        <v>25.735143659999999</v>
      </c>
    </row>
    <row r="373" spans="3:5" x14ac:dyDescent="0.25">
      <c r="C373">
        <v>620</v>
      </c>
      <c r="D373">
        <v>10.512280459999999</v>
      </c>
      <c r="E373">
        <v>26.04605484</v>
      </c>
    </row>
    <row r="374" spans="3:5" x14ac:dyDescent="0.25">
      <c r="C374">
        <v>621</v>
      </c>
      <c r="D374">
        <v>10.623423580000001</v>
      </c>
      <c r="E374">
        <v>26.389286040000002</v>
      </c>
    </row>
    <row r="375" spans="3:5" x14ac:dyDescent="0.25">
      <c r="C375">
        <v>622</v>
      </c>
      <c r="D375">
        <v>10.72081375</v>
      </c>
      <c r="E375">
        <v>26.716209410000001</v>
      </c>
    </row>
    <row r="376" spans="3:5" x14ac:dyDescent="0.25">
      <c r="C376">
        <v>623</v>
      </c>
      <c r="D376">
        <v>10.831095700000001</v>
      </c>
      <c r="E376">
        <v>27.094190600000001</v>
      </c>
    </row>
    <row r="377" spans="3:5" x14ac:dyDescent="0.25">
      <c r="C377">
        <v>624</v>
      </c>
      <c r="D377">
        <v>10.93878269</v>
      </c>
      <c r="E377">
        <v>27.39004517</v>
      </c>
    </row>
    <row r="378" spans="3:5" x14ac:dyDescent="0.25">
      <c r="C378">
        <v>625</v>
      </c>
      <c r="D378">
        <v>11.068144800000001</v>
      </c>
      <c r="E378">
        <v>27.799665449999999</v>
      </c>
    </row>
    <row r="379" spans="3:5" x14ac:dyDescent="0.25">
      <c r="C379">
        <v>626</v>
      </c>
      <c r="D379">
        <v>11.174416539999999</v>
      </c>
      <c r="E379">
        <v>28.08794022</v>
      </c>
    </row>
    <row r="380" spans="3:5" x14ac:dyDescent="0.25">
      <c r="C380">
        <v>627</v>
      </c>
      <c r="D380">
        <v>11.304714199999999</v>
      </c>
      <c r="E380">
        <v>28.510124210000001</v>
      </c>
    </row>
    <row r="381" spans="3:5" x14ac:dyDescent="0.25">
      <c r="C381">
        <v>628</v>
      </c>
      <c r="D381">
        <v>11.4476099</v>
      </c>
      <c r="E381">
        <v>28.934106830000001</v>
      </c>
    </row>
    <row r="382" spans="3:5" x14ac:dyDescent="0.25">
      <c r="C382">
        <v>629</v>
      </c>
      <c r="D382">
        <v>11.57075882</v>
      </c>
      <c r="E382">
        <v>29.30006981</v>
      </c>
    </row>
    <row r="383" spans="3:5" x14ac:dyDescent="0.25">
      <c r="C383">
        <v>630</v>
      </c>
      <c r="D383">
        <v>11.71267128</v>
      </c>
      <c r="E383">
        <v>29.706239700000001</v>
      </c>
    </row>
    <row r="384" spans="3:5" x14ac:dyDescent="0.25">
      <c r="C384">
        <v>631</v>
      </c>
      <c r="D384">
        <v>11.83437443</v>
      </c>
      <c r="E384">
        <v>30.10384178</v>
      </c>
    </row>
    <row r="385" spans="3:5" x14ac:dyDescent="0.25">
      <c r="C385">
        <v>632</v>
      </c>
      <c r="D385">
        <v>11.993194580000001</v>
      </c>
      <c r="E385">
        <v>30.565103529999998</v>
      </c>
    </row>
    <row r="386" spans="3:5" x14ac:dyDescent="0.25">
      <c r="C386">
        <v>633</v>
      </c>
      <c r="D386">
        <v>12.13038158</v>
      </c>
      <c r="E386">
        <v>30.92346191</v>
      </c>
    </row>
    <row r="387" spans="3:5" x14ac:dyDescent="0.25">
      <c r="C387">
        <v>634</v>
      </c>
      <c r="D387">
        <v>12.289344789999999</v>
      </c>
      <c r="E387">
        <v>31.374177929999998</v>
      </c>
    </row>
    <row r="388" spans="3:5" x14ac:dyDescent="0.25">
      <c r="C388">
        <v>635</v>
      </c>
      <c r="D388">
        <v>12.43932152</v>
      </c>
      <c r="E388">
        <v>31.816545489999999</v>
      </c>
    </row>
    <row r="389" spans="3:5" x14ac:dyDescent="0.25">
      <c r="C389">
        <v>636</v>
      </c>
      <c r="D389">
        <v>12.582320210000001</v>
      </c>
      <c r="E389">
        <v>32.2673378</v>
      </c>
    </row>
    <row r="390" spans="3:5" x14ac:dyDescent="0.25">
      <c r="C390">
        <v>637</v>
      </c>
      <c r="D390">
        <v>12.7555294</v>
      </c>
      <c r="E390">
        <v>32.711032869999997</v>
      </c>
    </row>
    <row r="391" spans="3:5" x14ac:dyDescent="0.25">
      <c r="C391">
        <v>638</v>
      </c>
      <c r="D391">
        <v>12.909585</v>
      </c>
      <c r="E391">
        <v>33.12263489</v>
      </c>
    </row>
    <row r="392" spans="3:5" x14ac:dyDescent="0.25">
      <c r="C392">
        <v>639</v>
      </c>
      <c r="D392">
        <v>13.083003039999999</v>
      </c>
      <c r="E392">
        <v>33.602581020000002</v>
      </c>
    </row>
    <row r="393" spans="3:5" x14ac:dyDescent="0.25">
      <c r="C393">
        <v>640</v>
      </c>
      <c r="D393">
        <v>13.239240649999999</v>
      </c>
      <c r="E393">
        <v>34.0604248</v>
      </c>
    </row>
    <row r="394" spans="3:5" x14ac:dyDescent="0.25">
      <c r="C394">
        <v>641</v>
      </c>
      <c r="D394">
        <v>13.40719032</v>
      </c>
      <c r="E394">
        <v>34.511623380000003</v>
      </c>
    </row>
    <row r="395" spans="3:5" x14ac:dyDescent="0.25">
      <c r="C395">
        <v>642</v>
      </c>
      <c r="D395">
        <v>13.577387809999999</v>
      </c>
      <c r="E395">
        <v>34.9939003</v>
      </c>
    </row>
    <row r="396" spans="3:5" x14ac:dyDescent="0.25">
      <c r="C396">
        <v>643</v>
      </c>
      <c r="D396">
        <v>13.74867821</v>
      </c>
      <c r="E396">
        <v>35.48152924</v>
      </c>
    </row>
    <row r="397" spans="3:5" x14ac:dyDescent="0.25">
      <c r="C397">
        <v>644</v>
      </c>
      <c r="D397">
        <v>13.92772675</v>
      </c>
      <c r="E397">
        <v>35.96038437</v>
      </c>
    </row>
    <row r="398" spans="3:5" x14ac:dyDescent="0.25">
      <c r="C398">
        <v>645</v>
      </c>
      <c r="D398">
        <v>14.104374890000001</v>
      </c>
      <c r="E398">
        <v>36.388668060000001</v>
      </c>
    </row>
    <row r="399" spans="3:5" x14ac:dyDescent="0.25">
      <c r="C399">
        <v>646</v>
      </c>
      <c r="D399">
        <v>14.27896309</v>
      </c>
      <c r="E399">
        <v>36.865772249999999</v>
      </c>
    </row>
    <row r="400" spans="3:5" x14ac:dyDescent="0.25">
      <c r="C400">
        <v>647</v>
      </c>
      <c r="D400">
        <v>14.45733643</v>
      </c>
      <c r="E400">
        <v>37.36528397</v>
      </c>
    </row>
    <row r="401" spans="3:5" x14ac:dyDescent="0.25">
      <c r="C401">
        <v>648</v>
      </c>
      <c r="D401">
        <v>14.629024510000001</v>
      </c>
      <c r="E401">
        <v>37.809478759999998</v>
      </c>
    </row>
    <row r="402" spans="3:5" x14ac:dyDescent="0.25">
      <c r="C402">
        <v>649</v>
      </c>
      <c r="D402">
        <v>14.78873158</v>
      </c>
      <c r="E402">
        <v>38.270103450000001</v>
      </c>
    </row>
    <row r="403" spans="3:5" x14ac:dyDescent="0.25">
      <c r="C403">
        <v>650</v>
      </c>
      <c r="D403">
        <v>14.97328091</v>
      </c>
      <c r="E403">
        <v>38.671260830000001</v>
      </c>
    </row>
    <row r="404" spans="3:5" x14ac:dyDescent="0.25">
      <c r="C404">
        <v>651</v>
      </c>
      <c r="D404">
        <v>15.155236240000001</v>
      </c>
      <c r="E404">
        <v>39.205215449999997</v>
      </c>
    </row>
    <row r="405" spans="3:5" x14ac:dyDescent="0.25">
      <c r="C405">
        <v>652</v>
      </c>
      <c r="D405">
        <v>15.30975533</v>
      </c>
      <c r="E405">
        <v>39.606296540000002</v>
      </c>
    </row>
    <row r="406" spans="3:5" x14ac:dyDescent="0.25">
      <c r="C406">
        <v>653</v>
      </c>
      <c r="D406">
        <v>15.48632813</v>
      </c>
      <c r="E406">
        <v>40.046508789999997</v>
      </c>
    </row>
    <row r="407" spans="3:5" x14ac:dyDescent="0.25">
      <c r="C407">
        <v>654</v>
      </c>
      <c r="D407">
        <v>15.660290720000001</v>
      </c>
      <c r="E407">
        <v>40.518844600000001</v>
      </c>
    </row>
    <row r="408" spans="3:5" x14ac:dyDescent="0.25">
      <c r="C408">
        <v>655</v>
      </c>
      <c r="D408">
        <v>15.825925829999999</v>
      </c>
      <c r="E408">
        <v>40.937942499999998</v>
      </c>
    </row>
    <row r="409" spans="3:5" x14ac:dyDescent="0.25">
      <c r="C409">
        <v>656</v>
      </c>
      <c r="D409">
        <v>15.98655128</v>
      </c>
      <c r="E409">
        <v>41.330699920000001</v>
      </c>
    </row>
    <row r="410" spans="3:5" x14ac:dyDescent="0.25">
      <c r="C410">
        <v>657</v>
      </c>
      <c r="D410">
        <v>16.1600647</v>
      </c>
      <c r="E410">
        <v>41.799579620000003</v>
      </c>
    </row>
    <row r="411" spans="3:5" x14ac:dyDescent="0.25">
      <c r="C411">
        <v>658</v>
      </c>
      <c r="D411">
        <v>16.31522751</v>
      </c>
      <c r="E411">
        <v>42.193927760000001</v>
      </c>
    </row>
    <row r="412" spans="3:5" x14ac:dyDescent="0.25">
      <c r="C412">
        <v>659</v>
      </c>
      <c r="D412">
        <v>16.470964429999999</v>
      </c>
      <c r="E412">
        <v>42.615589139999997</v>
      </c>
    </row>
    <row r="413" spans="3:5" x14ac:dyDescent="0.25">
      <c r="C413">
        <v>660</v>
      </c>
      <c r="D413">
        <v>16.62057686</v>
      </c>
      <c r="E413">
        <v>42.999095920000002</v>
      </c>
    </row>
    <row r="414" spans="3:5" x14ac:dyDescent="0.25">
      <c r="C414">
        <v>661</v>
      </c>
      <c r="D414">
        <v>16.768936159999999</v>
      </c>
      <c r="E414">
        <v>43.332843779999997</v>
      </c>
    </row>
    <row r="415" spans="3:5" x14ac:dyDescent="0.25">
      <c r="C415">
        <v>662</v>
      </c>
      <c r="D415">
        <v>16.91486359</v>
      </c>
      <c r="E415">
        <v>43.710968020000003</v>
      </c>
    </row>
    <row r="416" spans="3:5" x14ac:dyDescent="0.25">
      <c r="C416">
        <v>663</v>
      </c>
      <c r="D416">
        <v>17.058954239999998</v>
      </c>
      <c r="E416">
        <v>44.119384770000003</v>
      </c>
    </row>
    <row r="417" spans="3:5" x14ac:dyDescent="0.25">
      <c r="C417">
        <v>664</v>
      </c>
      <c r="D417">
        <v>17.183881759999998</v>
      </c>
      <c r="E417">
        <v>44.419368740000003</v>
      </c>
    </row>
    <row r="418" spans="3:5" x14ac:dyDescent="0.25">
      <c r="C418">
        <v>665</v>
      </c>
      <c r="D418">
        <v>17.312448499999999</v>
      </c>
      <c r="E418">
        <v>44.728157039999999</v>
      </c>
    </row>
    <row r="419" spans="3:5" x14ac:dyDescent="0.25">
      <c r="C419">
        <v>666</v>
      </c>
      <c r="D419">
        <v>17.436651229999999</v>
      </c>
      <c r="E419">
        <v>45.003322599999997</v>
      </c>
    </row>
    <row r="420" spans="3:5" x14ac:dyDescent="0.25">
      <c r="C420">
        <v>667</v>
      </c>
      <c r="D420">
        <v>17.549579619999999</v>
      </c>
      <c r="E420">
        <v>45.31642532</v>
      </c>
    </row>
    <row r="421" spans="3:5" x14ac:dyDescent="0.25">
      <c r="C421">
        <v>668</v>
      </c>
      <c r="D421">
        <v>17.664775850000002</v>
      </c>
      <c r="E421">
        <v>45.536880490000001</v>
      </c>
    </row>
    <row r="422" spans="3:5" x14ac:dyDescent="0.25">
      <c r="C422">
        <v>669</v>
      </c>
      <c r="D422">
        <v>17.774578089999999</v>
      </c>
      <c r="E422">
        <v>45.808017730000003</v>
      </c>
    </row>
    <row r="423" spans="3:5" x14ac:dyDescent="0.25">
      <c r="C423">
        <v>670</v>
      </c>
      <c r="D423">
        <v>17.873617169999999</v>
      </c>
      <c r="E423">
        <v>46.004058839999999</v>
      </c>
    </row>
    <row r="424" spans="3:5" x14ac:dyDescent="0.25">
      <c r="C424">
        <v>671</v>
      </c>
      <c r="D424">
        <v>17.95927811</v>
      </c>
      <c r="E424">
        <v>46.273887629999997</v>
      </c>
    </row>
    <row r="425" spans="3:5" x14ac:dyDescent="0.25">
      <c r="C425">
        <v>672</v>
      </c>
      <c r="D425">
        <v>18.038402560000002</v>
      </c>
      <c r="E425">
        <v>46.449207309999998</v>
      </c>
    </row>
    <row r="426" spans="3:5" x14ac:dyDescent="0.25">
      <c r="C426">
        <v>673</v>
      </c>
      <c r="D426">
        <v>18.126592639999998</v>
      </c>
      <c r="E426">
        <v>46.635265349999997</v>
      </c>
    </row>
    <row r="427" spans="3:5" x14ac:dyDescent="0.25">
      <c r="C427">
        <v>674</v>
      </c>
      <c r="D427">
        <v>18.203212740000001</v>
      </c>
      <c r="E427">
        <v>46.861534120000002</v>
      </c>
    </row>
    <row r="428" spans="3:5" x14ac:dyDescent="0.25">
      <c r="C428">
        <v>675</v>
      </c>
      <c r="D428">
        <v>18.266819000000002</v>
      </c>
      <c r="E428">
        <v>46.990867610000002</v>
      </c>
    </row>
    <row r="429" spans="3:5" x14ac:dyDescent="0.25">
      <c r="C429">
        <v>676</v>
      </c>
      <c r="D429">
        <v>18.333642959999999</v>
      </c>
      <c r="E429">
        <v>47.130886080000003</v>
      </c>
    </row>
    <row r="430" spans="3:5" x14ac:dyDescent="0.25">
      <c r="C430">
        <v>677</v>
      </c>
      <c r="D430">
        <v>18.37476921</v>
      </c>
      <c r="E430">
        <v>47.226642609999999</v>
      </c>
    </row>
    <row r="431" spans="3:5" x14ac:dyDescent="0.25">
      <c r="C431">
        <v>678</v>
      </c>
      <c r="D431">
        <v>18.426721570000002</v>
      </c>
      <c r="E431">
        <v>47.341735839999998</v>
      </c>
    </row>
    <row r="432" spans="3:5" x14ac:dyDescent="0.25">
      <c r="C432">
        <v>679</v>
      </c>
      <c r="D432">
        <v>18.46791267</v>
      </c>
      <c r="E432">
        <v>47.442291259999998</v>
      </c>
    </row>
    <row r="433" spans="3:5" x14ac:dyDescent="0.25">
      <c r="C433">
        <v>680</v>
      </c>
      <c r="D433">
        <v>18.49806976</v>
      </c>
      <c r="E433">
        <v>47.445289610000003</v>
      </c>
    </row>
    <row r="434" spans="3:5" x14ac:dyDescent="0.25">
      <c r="C434">
        <v>681</v>
      </c>
      <c r="D434">
        <v>18.524147030000002</v>
      </c>
      <c r="E434">
        <v>47.439762119999997</v>
      </c>
    </row>
    <row r="435" spans="3:5" x14ac:dyDescent="0.25">
      <c r="C435">
        <v>682</v>
      </c>
      <c r="D435">
        <v>18.56061935</v>
      </c>
      <c r="E435">
        <v>47.553588869999999</v>
      </c>
    </row>
    <row r="436" spans="3:5" x14ac:dyDescent="0.25">
      <c r="C436">
        <v>683</v>
      </c>
      <c r="D436">
        <v>18.569128039999999</v>
      </c>
      <c r="E436">
        <v>47.502571109999998</v>
      </c>
    </row>
    <row r="437" spans="3:5" x14ac:dyDescent="0.25">
      <c r="C437">
        <v>684</v>
      </c>
      <c r="D437">
        <v>18.592512129999999</v>
      </c>
      <c r="E437">
        <v>47.531082150000003</v>
      </c>
    </row>
    <row r="438" spans="3:5" x14ac:dyDescent="0.25">
      <c r="C438">
        <v>685</v>
      </c>
      <c r="D438">
        <v>18.585916520000001</v>
      </c>
      <c r="E438">
        <v>47.525451660000002</v>
      </c>
    </row>
    <row r="439" spans="3:5" x14ac:dyDescent="0.25">
      <c r="C439">
        <v>686</v>
      </c>
      <c r="D439">
        <v>18.596984859999999</v>
      </c>
      <c r="E439">
        <v>47.504409789999997</v>
      </c>
    </row>
    <row r="440" spans="3:5" x14ac:dyDescent="0.25">
      <c r="C440">
        <v>687</v>
      </c>
      <c r="D440">
        <v>18.592933649999999</v>
      </c>
      <c r="E440">
        <v>47.396671300000001</v>
      </c>
    </row>
    <row r="441" spans="3:5" x14ac:dyDescent="0.25">
      <c r="C441">
        <v>688</v>
      </c>
      <c r="D441">
        <v>18.575250629999999</v>
      </c>
      <c r="E441">
        <v>47.298881530000003</v>
      </c>
    </row>
    <row r="442" spans="3:5" x14ac:dyDescent="0.25">
      <c r="C442">
        <v>689</v>
      </c>
      <c r="D442">
        <v>18.563335420000001</v>
      </c>
      <c r="E442">
        <v>47.229148860000002</v>
      </c>
    </row>
    <row r="443" spans="3:5" x14ac:dyDescent="0.25">
      <c r="C443">
        <v>690</v>
      </c>
      <c r="D443">
        <v>18.543867110000001</v>
      </c>
      <c r="E443">
        <v>47.140567779999998</v>
      </c>
    </row>
    <row r="444" spans="3:5" x14ac:dyDescent="0.25">
      <c r="C444">
        <v>691</v>
      </c>
      <c r="D444">
        <v>18.52074051</v>
      </c>
      <c r="E444">
        <v>46.996543879999997</v>
      </c>
    </row>
    <row r="445" spans="3:5" x14ac:dyDescent="0.25">
      <c r="C445">
        <v>692</v>
      </c>
      <c r="D445">
        <v>18.48519516</v>
      </c>
      <c r="E445">
        <v>46.877849580000003</v>
      </c>
    </row>
    <row r="446" spans="3:5" x14ac:dyDescent="0.25">
      <c r="C446">
        <v>693</v>
      </c>
      <c r="D446">
        <v>18.454460139999998</v>
      </c>
      <c r="E446">
        <v>46.717395779999997</v>
      </c>
    </row>
    <row r="447" spans="3:5" x14ac:dyDescent="0.25">
      <c r="C447">
        <v>694</v>
      </c>
      <c r="D447">
        <v>18.42691803</v>
      </c>
      <c r="E447">
        <v>46.571601870000002</v>
      </c>
    </row>
    <row r="448" spans="3:5" x14ac:dyDescent="0.25">
      <c r="C448">
        <v>695</v>
      </c>
      <c r="D448">
        <v>18.386779789999999</v>
      </c>
      <c r="E448">
        <v>46.319763180000002</v>
      </c>
    </row>
    <row r="449" spans="3:5" x14ac:dyDescent="0.25">
      <c r="C449">
        <v>696</v>
      </c>
      <c r="D449">
        <v>18.339496610000001</v>
      </c>
      <c r="E449">
        <v>46.214466090000002</v>
      </c>
    </row>
    <row r="450" spans="3:5" x14ac:dyDescent="0.25">
      <c r="C450">
        <v>697</v>
      </c>
      <c r="D450">
        <v>18.282680509999999</v>
      </c>
      <c r="E450">
        <v>45.986030579999998</v>
      </c>
    </row>
    <row r="451" spans="3:5" x14ac:dyDescent="0.25">
      <c r="C451">
        <v>698</v>
      </c>
      <c r="D451">
        <v>18.234741209999999</v>
      </c>
      <c r="E451">
        <v>45.793460850000002</v>
      </c>
    </row>
    <row r="452" spans="3:5" x14ac:dyDescent="0.25">
      <c r="C452">
        <v>699</v>
      </c>
      <c r="D452">
        <v>18.192356109999999</v>
      </c>
      <c r="E452">
        <v>45.597225190000003</v>
      </c>
    </row>
    <row r="453" spans="3:5" x14ac:dyDescent="0.25">
      <c r="C453">
        <v>700</v>
      </c>
      <c r="D453">
        <v>18.115661620000001</v>
      </c>
      <c r="E453">
        <v>45.326305390000002</v>
      </c>
    </row>
    <row r="454" spans="3:5" x14ac:dyDescent="0.25">
      <c r="C454">
        <v>701</v>
      </c>
      <c r="D454">
        <v>18.068317409999999</v>
      </c>
      <c r="E454">
        <v>45.125526430000001</v>
      </c>
    </row>
    <row r="455" spans="3:5" x14ac:dyDescent="0.25">
      <c r="C455">
        <v>702</v>
      </c>
      <c r="D455">
        <v>18.015432359999998</v>
      </c>
      <c r="E455">
        <v>44.907680509999999</v>
      </c>
    </row>
    <row r="456" spans="3:5" x14ac:dyDescent="0.25">
      <c r="C456">
        <v>703</v>
      </c>
      <c r="D456">
        <v>17.96235085</v>
      </c>
      <c r="E456">
        <v>44.64187622</v>
      </c>
    </row>
    <row r="457" spans="3:5" x14ac:dyDescent="0.25">
      <c r="C457">
        <v>704</v>
      </c>
      <c r="D457">
        <v>17.871990199999999</v>
      </c>
      <c r="E457">
        <v>44.356414790000002</v>
      </c>
    </row>
    <row r="458" spans="3:5" x14ac:dyDescent="0.25">
      <c r="C458">
        <v>705</v>
      </c>
      <c r="D458">
        <v>17.80917358</v>
      </c>
      <c r="E458">
        <v>44.133712770000002</v>
      </c>
    </row>
    <row r="459" spans="3:5" x14ac:dyDescent="0.25">
      <c r="C459">
        <v>706</v>
      </c>
      <c r="D459">
        <v>17.749681469999999</v>
      </c>
      <c r="E459">
        <v>43.817604060000001</v>
      </c>
    </row>
    <row r="460" spans="3:5" x14ac:dyDescent="0.25">
      <c r="C460">
        <v>707</v>
      </c>
      <c r="D460">
        <v>17.681715010000001</v>
      </c>
      <c r="E460">
        <v>43.611171720000002</v>
      </c>
    </row>
    <row r="461" spans="3:5" x14ac:dyDescent="0.25">
      <c r="C461">
        <v>708</v>
      </c>
      <c r="D461">
        <v>17.606391909999999</v>
      </c>
      <c r="E461">
        <v>43.313465119999996</v>
      </c>
    </row>
    <row r="462" spans="3:5" x14ac:dyDescent="0.25">
      <c r="C462">
        <v>709</v>
      </c>
      <c r="D462">
        <v>17.51590157</v>
      </c>
      <c r="E462">
        <v>43.056888579999999</v>
      </c>
    </row>
    <row r="463" spans="3:5" x14ac:dyDescent="0.25">
      <c r="C463">
        <v>710</v>
      </c>
      <c r="D463">
        <v>17.45262146</v>
      </c>
      <c r="E463">
        <v>42.815769199999998</v>
      </c>
    </row>
    <row r="464" spans="3:5" x14ac:dyDescent="0.25">
      <c r="C464">
        <v>711</v>
      </c>
      <c r="D464">
        <v>17.382516859999999</v>
      </c>
      <c r="E464">
        <v>42.503322599999997</v>
      </c>
    </row>
    <row r="465" spans="3:8" x14ac:dyDescent="0.25">
      <c r="C465">
        <v>712</v>
      </c>
      <c r="D465">
        <v>17.315877910000001</v>
      </c>
      <c r="E465">
        <v>42.25231934</v>
      </c>
    </row>
    <row r="466" spans="3:8" x14ac:dyDescent="0.25">
      <c r="C466">
        <v>713</v>
      </c>
      <c r="D466">
        <v>17.226751329999999</v>
      </c>
      <c r="E466">
        <v>41.957305910000002</v>
      </c>
      <c r="H466" s="3"/>
    </row>
    <row r="467" spans="3:8" x14ac:dyDescent="0.25">
      <c r="C467">
        <v>714</v>
      </c>
      <c r="D467">
        <v>17.148656849999998</v>
      </c>
      <c r="E467">
        <v>41.681434629999998</v>
      </c>
    </row>
    <row r="468" spans="3:8" x14ac:dyDescent="0.25">
      <c r="C468">
        <v>715</v>
      </c>
      <c r="D468">
        <v>17.084280010000001</v>
      </c>
      <c r="E468">
        <v>41.39547348</v>
      </c>
    </row>
    <row r="469" spans="3:8" x14ac:dyDescent="0.25">
      <c r="C469">
        <v>716</v>
      </c>
      <c r="D469">
        <v>17.012529369999999</v>
      </c>
      <c r="E469">
        <v>41.170440669999998</v>
      </c>
    </row>
    <row r="470" spans="3:8" x14ac:dyDescent="0.25">
      <c r="C470">
        <v>717</v>
      </c>
      <c r="D470">
        <v>16.940999980000001</v>
      </c>
      <c r="E470">
        <v>40.910572049999999</v>
      </c>
    </row>
    <row r="471" spans="3:8" x14ac:dyDescent="0.25">
      <c r="C471">
        <v>718</v>
      </c>
      <c r="D471">
        <v>16.85980034</v>
      </c>
      <c r="E471">
        <v>40.569839479999999</v>
      </c>
    </row>
    <row r="472" spans="3:8" x14ac:dyDescent="0.25">
      <c r="C472">
        <v>719</v>
      </c>
      <c r="D472">
        <v>16.777807240000001</v>
      </c>
      <c r="E472">
        <v>40.254394529999999</v>
      </c>
    </row>
    <row r="473" spans="3:8" x14ac:dyDescent="0.25">
      <c r="C473">
        <v>720</v>
      </c>
      <c r="D473">
        <v>16.64986992</v>
      </c>
      <c r="E473">
        <v>39.879817959999997</v>
      </c>
    </row>
    <row r="474" spans="3:8" x14ac:dyDescent="0.25">
      <c r="C474">
        <v>721</v>
      </c>
      <c r="D474">
        <v>16.55055046</v>
      </c>
      <c r="E474">
        <v>39.579082489999998</v>
      </c>
    </row>
    <row r="475" spans="3:8" x14ac:dyDescent="0.25">
      <c r="C475">
        <v>722</v>
      </c>
      <c r="D475">
        <v>16.543668749999998</v>
      </c>
      <c r="E475">
        <v>39.296432500000002</v>
      </c>
    </row>
    <row r="476" spans="3:8" x14ac:dyDescent="0.25">
      <c r="C476">
        <v>723</v>
      </c>
      <c r="D476">
        <v>16.41620064</v>
      </c>
      <c r="E476">
        <v>39.005218509999999</v>
      </c>
    </row>
    <row r="477" spans="3:8" x14ac:dyDescent="0.25">
      <c r="C477">
        <v>724</v>
      </c>
      <c r="D477">
        <v>16.37493134</v>
      </c>
      <c r="E477">
        <v>38.724357599999998</v>
      </c>
    </row>
    <row r="478" spans="3:8" x14ac:dyDescent="0.25">
      <c r="C478">
        <v>725</v>
      </c>
      <c r="D478">
        <v>16.27729034</v>
      </c>
      <c r="E478">
        <v>38.440509800000001</v>
      </c>
    </row>
    <row r="479" spans="3:8" x14ac:dyDescent="0.25">
      <c r="C479">
        <v>726</v>
      </c>
      <c r="D479">
        <v>16.178176879999999</v>
      </c>
      <c r="E479">
        <v>38.128303529999997</v>
      </c>
    </row>
    <row r="480" spans="3:8" x14ac:dyDescent="0.25">
      <c r="C480">
        <v>727</v>
      </c>
      <c r="D480">
        <v>16.102331159999999</v>
      </c>
      <c r="E480">
        <v>37.842365260000001</v>
      </c>
    </row>
    <row r="481" spans="3:8" x14ac:dyDescent="0.25">
      <c r="C481">
        <v>728</v>
      </c>
      <c r="D481">
        <v>16.09571648</v>
      </c>
      <c r="E481">
        <v>37.569503779999998</v>
      </c>
    </row>
    <row r="482" spans="3:8" x14ac:dyDescent="0.25">
      <c r="C482">
        <v>729</v>
      </c>
      <c r="D482">
        <v>15.912215229999999</v>
      </c>
      <c r="E482">
        <v>37.257953639999997</v>
      </c>
    </row>
    <row r="483" spans="3:8" x14ac:dyDescent="0.25">
      <c r="C483">
        <v>730</v>
      </c>
      <c r="D483">
        <v>15.955602649999999</v>
      </c>
      <c r="E483">
        <v>36.994518280000001</v>
      </c>
    </row>
    <row r="484" spans="3:8" x14ac:dyDescent="0.25">
      <c r="C484">
        <v>731</v>
      </c>
      <c r="D484">
        <v>15.881925580000001</v>
      </c>
      <c r="E484">
        <v>36.697135930000002</v>
      </c>
    </row>
    <row r="485" spans="3:8" x14ac:dyDescent="0.25">
      <c r="C485">
        <v>732</v>
      </c>
      <c r="D485">
        <v>15.67115211</v>
      </c>
      <c r="E485">
        <v>36.408348080000003</v>
      </c>
    </row>
    <row r="486" spans="3:8" x14ac:dyDescent="0.25">
      <c r="C486">
        <v>733</v>
      </c>
      <c r="D486">
        <v>15.68787575</v>
      </c>
      <c r="E486">
        <v>36.133213040000001</v>
      </c>
    </row>
    <row r="487" spans="3:8" x14ac:dyDescent="0.25">
      <c r="C487">
        <v>734</v>
      </c>
      <c r="D487">
        <v>15.568571090000001</v>
      </c>
      <c r="E487">
        <v>35.860897059999999</v>
      </c>
    </row>
    <row r="488" spans="3:8" x14ac:dyDescent="0.25">
      <c r="C488">
        <v>735</v>
      </c>
      <c r="D488">
        <v>15.556673999999999</v>
      </c>
      <c r="E488">
        <v>35.603069310000002</v>
      </c>
      <c r="H488" s="3"/>
    </row>
    <row r="489" spans="3:8" x14ac:dyDescent="0.25">
      <c r="C489">
        <v>736</v>
      </c>
      <c r="D489">
        <v>15.40279675</v>
      </c>
      <c r="E489">
        <v>35.334575649999998</v>
      </c>
    </row>
    <row r="490" spans="3:8" x14ac:dyDescent="0.25">
      <c r="C490">
        <v>737</v>
      </c>
      <c r="D490">
        <v>15.372565270000001</v>
      </c>
      <c r="E490">
        <v>35.069259639999999</v>
      </c>
    </row>
    <row r="491" spans="3:8" x14ac:dyDescent="0.25">
      <c r="C491">
        <v>738</v>
      </c>
      <c r="D491">
        <v>15.329655649999999</v>
      </c>
      <c r="E491">
        <v>34.795227050000001</v>
      </c>
    </row>
    <row r="492" spans="3:8" x14ac:dyDescent="0.25">
      <c r="C492">
        <v>739</v>
      </c>
      <c r="D492">
        <v>15.24696159</v>
      </c>
      <c r="E492">
        <v>34.551906590000002</v>
      </c>
    </row>
    <row r="493" spans="3:8" x14ac:dyDescent="0.25">
      <c r="C493">
        <v>740</v>
      </c>
      <c r="D493">
        <v>15.243480679999999</v>
      </c>
      <c r="E493">
        <v>34.312808990000001</v>
      </c>
    </row>
    <row r="494" spans="3:8" x14ac:dyDescent="0.25">
      <c r="C494">
        <v>741</v>
      </c>
      <c r="D494">
        <v>15.09656906</v>
      </c>
      <c r="E494">
        <v>34.060077669999998</v>
      </c>
    </row>
    <row r="495" spans="3:8" x14ac:dyDescent="0.25">
      <c r="C495">
        <v>742</v>
      </c>
      <c r="D495">
        <v>15.058814050000001</v>
      </c>
      <c r="E495">
        <v>33.821861269999999</v>
      </c>
      <c r="H495" s="3"/>
    </row>
    <row r="496" spans="3:8" x14ac:dyDescent="0.25">
      <c r="C496">
        <v>743</v>
      </c>
      <c r="D496">
        <v>14.971467970000001</v>
      </c>
      <c r="E496">
        <v>33.583782200000002</v>
      </c>
    </row>
    <row r="497" spans="3:8" x14ac:dyDescent="0.25">
      <c r="C497">
        <v>744</v>
      </c>
      <c r="D497">
        <v>14.91880894</v>
      </c>
      <c r="E497">
        <v>33.332427979999999</v>
      </c>
    </row>
    <row r="498" spans="3:8" x14ac:dyDescent="0.25">
      <c r="C498">
        <v>745</v>
      </c>
      <c r="D498">
        <v>14.849801060000001</v>
      </c>
      <c r="E498">
        <v>33.121608729999998</v>
      </c>
    </row>
    <row r="499" spans="3:8" x14ac:dyDescent="0.25">
      <c r="C499">
        <v>746</v>
      </c>
      <c r="D499">
        <v>14.827598569999999</v>
      </c>
      <c r="E499">
        <v>32.909725190000003</v>
      </c>
    </row>
    <row r="500" spans="3:8" x14ac:dyDescent="0.25">
      <c r="C500">
        <v>747</v>
      </c>
      <c r="D500">
        <v>14.74386597</v>
      </c>
      <c r="E500">
        <v>32.667716980000002</v>
      </c>
    </row>
    <row r="501" spans="3:8" x14ac:dyDescent="0.25">
      <c r="C501">
        <v>748</v>
      </c>
      <c r="D501">
        <v>14.7554903</v>
      </c>
      <c r="E501">
        <v>32.461334229999999</v>
      </c>
      <c r="H501" s="3"/>
    </row>
    <row r="502" spans="3:8" x14ac:dyDescent="0.25">
      <c r="C502">
        <v>749</v>
      </c>
      <c r="D502">
        <v>14.71111488</v>
      </c>
      <c r="E502">
        <v>32.24700928</v>
      </c>
    </row>
    <row r="503" spans="3:8" x14ac:dyDescent="0.25">
      <c r="C503">
        <v>750</v>
      </c>
      <c r="D503">
        <v>14.62233925</v>
      </c>
      <c r="E503">
        <v>32.046897889999997</v>
      </c>
    </row>
    <row r="504" spans="3:8" x14ac:dyDescent="0.25">
      <c r="C504">
        <v>751</v>
      </c>
      <c r="D504">
        <v>14.56173325</v>
      </c>
      <c r="E504">
        <v>31.851768490000001</v>
      </c>
    </row>
    <row r="505" spans="3:8" x14ac:dyDescent="0.25">
      <c r="C505">
        <v>752</v>
      </c>
      <c r="D505">
        <v>14.4939003</v>
      </c>
      <c r="E505">
        <v>31.651073459999999</v>
      </c>
    </row>
    <row r="506" spans="3:8" x14ac:dyDescent="0.25">
      <c r="C506">
        <v>753</v>
      </c>
      <c r="D506">
        <v>14.50303078</v>
      </c>
      <c r="E506">
        <v>31.44339561</v>
      </c>
    </row>
    <row r="507" spans="3:8" x14ac:dyDescent="0.25">
      <c r="C507">
        <v>754</v>
      </c>
      <c r="D507">
        <v>14.35321903</v>
      </c>
      <c r="E507">
        <v>31.2459259</v>
      </c>
    </row>
    <row r="508" spans="3:8" x14ac:dyDescent="0.25">
      <c r="C508">
        <v>755</v>
      </c>
      <c r="D508">
        <v>14.366857530000001</v>
      </c>
      <c r="E508">
        <v>31.05495071</v>
      </c>
    </row>
    <row r="509" spans="3:8" x14ac:dyDescent="0.25">
      <c r="C509">
        <v>756</v>
      </c>
      <c r="D509">
        <v>14.3046484</v>
      </c>
      <c r="E509">
        <v>30.867963790000001</v>
      </c>
    </row>
    <row r="510" spans="3:8" x14ac:dyDescent="0.25">
      <c r="C510">
        <v>757</v>
      </c>
      <c r="D510">
        <v>14.30666637</v>
      </c>
      <c r="E510">
        <v>30.690607069999999</v>
      </c>
    </row>
    <row r="511" spans="3:8" x14ac:dyDescent="0.25">
      <c r="C511">
        <v>758</v>
      </c>
      <c r="D511">
        <v>14.239785189999999</v>
      </c>
      <c r="E511">
        <v>30.489820479999999</v>
      </c>
    </row>
    <row r="512" spans="3:8" x14ac:dyDescent="0.25">
      <c r="C512">
        <v>759</v>
      </c>
      <c r="D512">
        <v>14.183608059999999</v>
      </c>
      <c r="E512">
        <v>30.309072489999998</v>
      </c>
    </row>
    <row r="513" spans="3:5" x14ac:dyDescent="0.25">
      <c r="C513">
        <v>760</v>
      </c>
      <c r="D513">
        <v>14.14959908</v>
      </c>
      <c r="E513">
        <v>30.134233470000002</v>
      </c>
    </row>
    <row r="514" spans="3:5" x14ac:dyDescent="0.25">
      <c r="C514">
        <v>761</v>
      </c>
      <c r="D514">
        <v>14.14896107</v>
      </c>
      <c r="E514">
        <v>29.959991460000001</v>
      </c>
    </row>
    <row r="515" spans="3:5" x14ac:dyDescent="0.25">
      <c r="C515">
        <v>762</v>
      </c>
      <c r="D515">
        <v>14.043958659999999</v>
      </c>
      <c r="E515">
        <v>29.77388191</v>
      </c>
    </row>
    <row r="516" spans="3:5" x14ac:dyDescent="0.25">
      <c r="C516">
        <v>763</v>
      </c>
      <c r="D516">
        <v>14.02366924</v>
      </c>
      <c r="E516">
        <v>29.59413528</v>
      </c>
    </row>
    <row r="517" spans="3:5" x14ac:dyDescent="0.25">
      <c r="C517">
        <v>764</v>
      </c>
      <c r="D517">
        <v>13.978679659999999</v>
      </c>
      <c r="E517">
        <v>29.415664670000002</v>
      </c>
    </row>
    <row r="518" spans="3:5" x14ac:dyDescent="0.25">
      <c r="C518">
        <v>765</v>
      </c>
      <c r="D518">
        <v>13.99486256</v>
      </c>
      <c r="E518">
        <v>29.24516869</v>
      </c>
    </row>
    <row r="519" spans="3:5" x14ac:dyDescent="0.25">
      <c r="C519">
        <v>766</v>
      </c>
      <c r="D519">
        <v>13.89345932</v>
      </c>
      <c r="E519">
        <v>29.06999969</v>
      </c>
    </row>
    <row r="520" spans="3:5" x14ac:dyDescent="0.25">
      <c r="C520">
        <v>767</v>
      </c>
      <c r="D520">
        <v>13.8815794</v>
      </c>
      <c r="E520">
        <v>28.896940229999998</v>
      </c>
    </row>
    <row r="521" spans="3:5" x14ac:dyDescent="0.25">
      <c r="C521">
        <v>768</v>
      </c>
      <c r="D521">
        <v>13.850519179999999</v>
      </c>
      <c r="E521">
        <v>28.738599780000001</v>
      </c>
    </row>
    <row r="522" spans="3:5" x14ac:dyDescent="0.25">
      <c r="C522">
        <v>769</v>
      </c>
      <c r="D522">
        <v>13.76558876</v>
      </c>
      <c r="E522">
        <v>28.556993479999999</v>
      </c>
    </row>
    <row r="523" spans="3:5" x14ac:dyDescent="0.25">
      <c r="C523">
        <v>770</v>
      </c>
      <c r="D523">
        <v>13.823659899999999</v>
      </c>
      <c r="E523">
        <v>28.409832000000002</v>
      </c>
    </row>
    <row r="524" spans="3:5" x14ac:dyDescent="0.25">
      <c r="C524">
        <v>771</v>
      </c>
      <c r="D524">
        <v>13.78670788</v>
      </c>
      <c r="E524">
        <v>28.241029739999998</v>
      </c>
    </row>
    <row r="525" spans="3:5" x14ac:dyDescent="0.25">
      <c r="C525">
        <v>772</v>
      </c>
      <c r="D525">
        <v>13.70862007</v>
      </c>
      <c r="E525">
        <v>28.09804153</v>
      </c>
    </row>
    <row r="526" spans="3:5" x14ac:dyDescent="0.25">
      <c r="C526">
        <v>773</v>
      </c>
      <c r="D526">
        <v>13.665350910000001</v>
      </c>
      <c r="E526">
        <v>27.935310359999999</v>
      </c>
    </row>
    <row r="527" spans="3:5" x14ac:dyDescent="0.25">
      <c r="C527">
        <v>774</v>
      </c>
      <c r="D527">
        <v>13.6973772</v>
      </c>
      <c r="E527">
        <v>27.790090559999999</v>
      </c>
    </row>
    <row r="528" spans="3:5" x14ac:dyDescent="0.25">
      <c r="C528">
        <v>775</v>
      </c>
      <c r="D528">
        <v>13.54244518</v>
      </c>
      <c r="E528">
        <v>27.63923454</v>
      </c>
    </row>
    <row r="529" spans="3:5" x14ac:dyDescent="0.25">
      <c r="C529">
        <v>776</v>
      </c>
      <c r="D529">
        <v>13.67700672</v>
      </c>
      <c r="E529">
        <v>27.505020139999999</v>
      </c>
    </row>
    <row r="530" spans="3:5" x14ac:dyDescent="0.25">
      <c r="C530">
        <v>777</v>
      </c>
      <c r="D530">
        <v>13.587429050000001</v>
      </c>
      <c r="E530">
        <v>27.374067310000001</v>
      </c>
    </row>
    <row r="531" spans="3:5" x14ac:dyDescent="0.25">
      <c r="C531">
        <v>778</v>
      </c>
      <c r="D531">
        <v>13.5983839</v>
      </c>
      <c r="E531">
        <v>27.233842849999998</v>
      </c>
    </row>
    <row r="532" spans="3:5" x14ac:dyDescent="0.25">
      <c r="C532">
        <v>779</v>
      </c>
      <c r="D532">
        <v>13.53560257</v>
      </c>
      <c r="E532">
        <v>27.0960331</v>
      </c>
    </row>
    <row r="533" spans="3:5" x14ac:dyDescent="0.25">
      <c r="C533">
        <v>780</v>
      </c>
      <c r="D533">
        <v>13.40240288</v>
      </c>
      <c r="E533">
        <v>26.973178860000001</v>
      </c>
    </row>
    <row r="534" spans="3:5" x14ac:dyDescent="0.25">
      <c r="C534">
        <v>781</v>
      </c>
      <c r="D534">
        <v>13.49970531</v>
      </c>
      <c r="E534">
        <v>26.851182940000001</v>
      </c>
    </row>
    <row r="535" spans="3:5" x14ac:dyDescent="0.25">
      <c r="C535">
        <v>782</v>
      </c>
      <c r="D535">
        <v>13.461666109999999</v>
      </c>
      <c r="E535">
        <v>26.728454589999998</v>
      </c>
    </row>
    <row r="536" spans="3:5" x14ac:dyDescent="0.25">
      <c r="C536">
        <v>783</v>
      </c>
      <c r="D536">
        <v>13.47236156</v>
      </c>
      <c r="E536">
        <v>26.610380169999999</v>
      </c>
    </row>
    <row r="537" spans="3:5" x14ac:dyDescent="0.25">
      <c r="C537">
        <v>784</v>
      </c>
      <c r="D537">
        <v>13.45340157</v>
      </c>
      <c r="E537">
        <v>26.508035660000001</v>
      </c>
    </row>
    <row r="538" spans="3:5" x14ac:dyDescent="0.25">
      <c r="C538">
        <v>785</v>
      </c>
      <c r="D538">
        <v>13.37553406</v>
      </c>
      <c r="E538">
        <v>26.408884050000001</v>
      </c>
    </row>
    <row r="539" spans="3:5" x14ac:dyDescent="0.25">
      <c r="C539">
        <v>786</v>
      </c>
      <c r="D539">
        <v>13.414269450000001</v>
      </c>
      <c r="E539">
        <v>26.301448820000001</v>
      </c>
    </row>
    <row r="540" spans="3:5" x14ac:dyDescent="0.25">
      <c r="C540">
        <v>787</v>
      </c>
      <c r="D540">
        <v>13.37320995</v>
      </c>
      <c r="E540">
        <v>26.206911089999998</v>
      </c>
    </row>
    <row r="541" spans="3:5" x14ac:dyDescent="0.25">
      <c r="C541">
        <v>788</v>
      </c>
      <c r="D541">
        <v>13.36629581</v>
      </c>
      <c r="E541">
        <v>26.10136795</v>
      </c>
    </row>
    <row r="542" spans="3:5" x14ac:dyDescent="0.25">
      <c r="C542">
        <v>789</v>
      </c>
      <c r="D542">
        <v>13.447337149999999</v>
      </c>
      <c r="E542">
        <v>26.010591510000001</v>
      </c>
    </row>
    <row r="543" spans="3:5" x14ac:dyDescent="0.25">
      <c r="C543">
        <v>790</v>
      </c>
      <c r="D543">
        <v>13.34101963</v>
      </c>
      <c r="E543">
        <v>25.923049930000001</v>
      </c>
    </row>
    <row r="544" spans="3:5" x14ac:dyDescent="0.25">
      <c r="C544">
        <v>791</v>
      </c>
      <c r="D544">
        <v>13.35978699</v>
      </c>
      <c r="E544">
        <v>25.828794479999999</v>
      </c>
    </row>
    <row r="545" spans="3:5" x14ac:dyDescent="0.25">
      <c r="C545">
        <v>792</v>
      </c>
      <c r="D545">
        <v>13.31847954</v>
      </c>
      <c r="E545">
        <v>25.732364650000001</v>
      </c>
    </row>
    <row r="546" spans="3:5" x14ac:dyDescent="0.25">
      <c r="C546">
        <v>793</v>
      </c>
      <c r="D546">
        <v>13.35234642</v>
      </c>
      <c r="E546">
        <v>25.660043720000001</v>
      </c>
    </row>
    <row r="547" spans="3:5" x14ac:dyDescent="0.25">
      <c r="C547">
        <v>794</v>
      </c>
      <c r="D547">
        <v>13.32735252</v>
      </c>
      <c r="E547">
        <v>25.567728039999999</v>
      </c>
    </row>
    <row r="548" spans="3:5" x14ac:dyDescent="0.25">
      <c r="C548">
        <v>795</v>
      </c>
      <c r="D548">
        <v>13.373315809999999</v>
      </c>
      <c r="E548">
        <v>25.503040309999999</v>
      </c>
    </row>
    <row r="549" spans="3:5" x14ac:dyDescent="0.25">
      <c r="C549">
        <v>796</v>
      </c>
      <c r="D549">
        <v>13.292269709999999</v>
      </c>
      <c r="E549">
        <v>25.410158160000002</v>
      </c>
    </row>
    <row r="550" spans="3:5" x14ac:dyDescent="0.25">
      <c r="C550">
        <v>797</v>
      </c>
      <c r="D550">
        <v>13.3146019</v>
      </c>
      <c r="E550">
        <v>25.345399860000001</v>
      </c>
    </row>
    <row r="551" spans="3:5" x14ac:dyDescent="0.25">
      <c r="C551">
        <v>798</v>
      </c>
      <c r="D551">
        <v>13.29154778</v>
      </c>
      <c r="E551">
        <v>25.24884033</v>
      </c>
    </row>
    <row r="552" spans="3:5" x14ac:dyDescent="0.25">
      <c r="C552">
        <v>799</v>
      </c>
      <c r="D552">
        <v>13.26401424</v>
      </c>
      <c r="E552">
        <v>25.179430010000001</v>
      </c>
    </row>
    <row r="553" spans="3:5" x14ac:dyDescent="0.25">
      <c r="C553">
        <v>800</v>
      </c>
      <c r="D553">
        <v>13.3142128</v>
      </c>
      <c r="E553">
        <v>25.103839870000002</v>
      </c>
    </row>
    <row r="554" spans="3:5" x14ac:dyDescent="0.25">
      <c r="C554">
        <v>801</v>
      </c>
      <c r="D554">
        <v>13.30437946</v>
      </c>
      <c r="E554">
        <v>25.010152819999998</v>
      </c>
    </row>
    <row r="555" spans="3:5" x14ac:dyDescent="0.25">
      <c r="C555">
        <v>802</v>
      </c>
      <c r="D555">
        <v>13.267225270000001</v>
      </c>
      <c r="E555">
        <v>24.950405119999999</v>
      </c>
    </row>
    <row r="556" spans="3:5" x14ac:dyDescent="0.25">
      <c r="C556">
        <v>803</v>
      </c>
      <c r="D556">
        <v>13.27496052</v>
      </c>
      <c r="E556">
        <v>24.882204059999999</v>
      </c>
    </row>
    <row r="557" spans="3:5" x14ac:dyDescent="0.25">
      <c r="C557">
        <v>804</v>
      </c>
      <c r="D557">
        <v>13.33165932</v>
      </c>
      <c r="E557">
        <v>24.801885599999999</v>
      </c>
    </row>
    <row r="558" spans="3:5" x14ac:dyDescent="0.25">
      <c r="C558">
        <v>805</v>
      </c>
      <c r="D558">
        <v>13.31008244</v>
      </c>
      <c r="E558">
        <v>24.726274490000002</v>
      </c>
    </row>
    <row r="559" spans="3:5" x14ac:dyDescent="0.25">
      <c r="C559">
        <v>806</v>
      </c>
      <c r="D559">
        <v>13.23473167</v>
      </c>
      <c r="E559">
        <v>24.65271568</v>
      </c>
    </row>
    <row r="560" spans="3:5" x14ac:dyDescent="0.25">
      <c r="C560">
        <v>807</v>
      </c>
      <c r="D560">
        <v>13.31158829</v>
      </c>
      <c r="E560">
        <v>24.573226930000001</v>
      </c>
    </row>
    <row r="561" spans="3:5" x14ac:dyDescent="0.25">
      <c r="C561">
        <v>808</v>
      </c>
      <c r="D561">
        <v>13.30381966</v>
      </c>
      <c r="E561">
        <v>24.496299740000001</v>
      </c>
    </row>
    <row r="562" spans="3:5" x14ac:dyDescent="0.25">
      <c r="C562">
        <v>809</v>
      </c>
      <c r="D562">
        <v>13.271986009999999</v>
      </c>
      <c r="E562">
        <v>24.419498440000002</v>
      </c>
    </row>
    <row r="563" spans="3:5" x14ac:dyDescent="0.25">
      <c r="C563">
        <v>810</v>
      </c>
      <c r="D563">
        <v>13.328653340000001</v>
      </c>
      <c r="E563">
        <v>24.34955978</v>
      </c>
    </row>
    <row r="564" spans="3:5" x14ac:dyDescent="0.25">
      <c r="C564">
        <v>811</v>
      </c>
      <c r="D564">
        <v>13.362916950000001</v>
      </c>
      <c r="E564">
        <v>24.284593579999999</v>
      </c>
    </row>
    <row r="565" spans="3:5" x14ac:dyDescent="0.25">
      <c r="C565">
        <v>812</v>
      </c>
      <c r="D565">
        <v>13.31647491</v>
      </c>
      <c r="E565">
        <v>24.215391159999999</v>
      </c>
    </row>
    <row r="566" spans="3:5" x14ac:dyDescent="0.25">
      <c r="C566">
        <v>813</v>
      </c>
      <c r="D566">
        <v>13.33707428</v>
      </c>
      <c r="E566">
        <v>24.146469119999999</v>
      </c>
    </row>
    <row r="567" spans="3:5" x14ac:dyDescent="0.25">
      <c r="C567">
        <v>814</v>
      </c>
      <c r="D567">
        <v>13.29374123</v>
      </c>
      <c r="E567">
        <v>24.063884739999999</v>
      </c>
    </row>
    <row r="568" spans="3:5" x14ac:dyDescent="0.25">
      <c r="C568">
        <v>815</v>
      </c>
      <c r="D568">
        <v>13.34717083</v>
      </c>
      <c r="E568">
        <v>24.019502639999999</v>
      </c>
    </row>
    <row r="569" spans="3:5" x14ac:dyDescent="0.25">
      <c r="C569">
        <v>816</v>
      </c>
      <c r="D569">
        <v>13.388904569999999</v>
      </c>
      <c r="E569">
        <v>23.95107651</v>
      </c>
    </row>
    <row r="570" spans="3:5" x14ac:dyDescent="0.25">
      <c r="C570">
        <v>817</v>
      </c>
      <c r="D570">
        <v>13.42228317</v>
      </c>
      <c r="E570">
        <v>23.89105034</v>
      </c>
    </row>
    <row r="571" spans="3:5" x14ac:dyDescent="0.25">
      <c r="C571">
        <v>818</v>
      </c>
      <c r="D571">
        <v>13.42590618</v>
      </c>
      <c r="E571">
        <v>23.827817920000001</v>
      </c>
    </row>
    <row r="572" spans="3:5" x14ac:dyDescent="0.25">
      <c r="C572">
        <v>819</v>
      </c>
      <c r="D572">
        <v>13.392008779999999</v>
      </c>
      <c r="E572">
        <v>23.77776909</v>
      </c>
    </row>
    <row r="573" spans="3:5" x14ac:dyDescent="0.25">
      <c r="C573">
        <v>820</v>
      </c>
      <c r="D573">
        <v>13.40738487</v>
      </c>
      <c r="E573">
        <v>23.730533600000001</v>
      </c>
    </row>
    <row r="574" spans="3:5" x14ac:dyDescent="0.25">
      <c r="C574">
        <v>821</v>
      </c>
      <c r="D574">
        <v>13.37027836</v>
      </c>
      <c r="E574">
        <v>23.678190229999998</v>
      </c>
    </row>
    <row r="575" spans="3:5" x14ac:dyDescent="0.25">
      <c r="C575">
        <v>822</v>
      </c>
      <c r="D575">
        <v>13.4054842</v>
      </c>
      <c r="E575">
        <v>23.6263504</v>
      </c>
    </row>
    <row r="576" spans="3:5" x14ac:dyDescent="0.25">
      <c r="C576">
        <v>823</v>
      </c>
      <c r="D576">
        <v>13.502112390000001</v>
      </c>
      <c r="E576">
        <v>23.585472110000001</v>
      </c>
    </row>
    <row r="577" spans="3:5" x14ac:dyDescent="0.25">
      <c r="C577">
        <v>824</v>
      </c>
      <c r="D577">
        <v>13.43387032</v>
      </c>
      <c r="E577">
        <v>23.539785389999999</v>
      </c>
    </row>
    <row r="578" spans="3:5" x14ac:dyDescent="0.25">
      <c r="C578">
        <v>825</v>
      </c>
      <c r="D578">
        <v>13.519165989999999</v>
      </c>
      <c r="E578">
        <v>23.499212270000001</v>
      </c>
    </row>
    <row r="579" spans="3:5" x14ac:dyDescent="0.25">
      <c r="C579">
        <v>826</v>
      </c>
      <c r="D579">
        <v>13.49996376</v>
      </c>
      <c r="E579">
        <v>23.467374800000002</v>
      </c>
    </row>
    <row r="580" spans="3:5" x14ac:dyDescent="0.25">
      <c r="C580">
        <v>827</v>
      </c>
      <c r="D580">
        <v>13.52662754</v>
      </c>
      <c r="E580">
        <v>23.436878199999999</v>
      </c>
    </row>
    <row r="581" spans="3:5" x14ac:dyDescent="0.25">
      <c r="C581">
        <v>828</v>
      </c>
      <c r="D581">
        <v>13.576836589999999</v>
      </c>
      <c r="E581">
        <v>23.413330080000001</v>
      </c>
    </row>
    <row r="582" spans="3:5" x14ac:dyDescent="0.25">
      <c r="C582">
        <v>829</v>
      </c>
      <c r="D582">
        <v>13.53505135</v>
      </c>
      <c r="E582">
        <v>23.37189102</v>
      </c>
    </row>
    <row r="583" spans="3:5" x14ac:dyDescent="0.25">
      <c r="C583">
        <v>830</v>
      </c>
      <c r="D583">
        <v>13.594725609999999</v>
      </c>
      <c r="E583">
        <v>23.355390549999999</v>
      </c>
    </row>
    <row r="584" spans="3:5" x14ac:dyDescent="0.25">
      <c r="C584">
        <v>831</v>
      </c>
      <c r="D584">
        <v>13.615640640000001</v>
      </c>
      <c r="E584">
        <v>23.33763123</v>
      </c>
    </row>
    <row r="585" spans="3:5" x14ac:dyDescent="0.25">
      <c r="C585">
        <v>832</v>
      </c>
      <c r="D585">
        <v>13.651132580000001</v>
      </c>
      <c r="E585">
        <v>23.3245182</v>
      </c>
    </row>
    <row r="586" spans="3:5" x14ac:dyDescent="0.25">
      <c r="C586">
        <v>833</v>
      </c>
      <c r="D586">
        <v>13.66294003</v>
      </c>
      <c r="E586">
        <v>23.305187230000001</v>
      </c>
    </row>
    <row r="587" spans="3:5" x14ac:dyDescent="0.25">
      <c r="C587">
        <v>834</v>
      </c>
      <c r="D587">
        <v>13.673341750000001</v>
      </c>
      <c r="E587">
        <v>23.280454639999999</v>
      </c>
    </row>
    <row r="588" spans="3:5" x14ac:dyDescent="0.25">
      <c r="C588">
        <v>835</v>
      </c>
      <c r="D588">
        <v>13.67333412</v>
      </c>
      <c r="E588">
        <v>23.25951195</v>
      </c>
    </row>
    <row r="589" spans="3:5" x14ac:dyDescent="0.25">
      <c r="C589">
        <v>836</v>
      </c>
      <c r="D589">
        <v>13.700172419999999</v>
      </c>
      <c r="E589">
        <v>23.26102066</v>
      </c>
    </row>
    <row r="590" spans="3:5" x14ac:dyDescent="0.25">
      <c r="C590">
        <v>837</v>
      </c>
      <c r="D590">
        <v>13.7794466</v>
      </c>
      <c r="E590">
        <v>23.253871920000002</v>
      </c>
    </row>
    <row r="591" spans="3:5" x14ac:dyDescent="0.25">
      <c r="C591">
        <v>838</v>
      </c>
      <c r="D591">
        <v>13.766381259999999</v>
      </c>
      <c r="E591">
        <v>23.23867607</v>
      </c>
    </row>
    <row r="592" spans="3:5" x14ac:dyDescent="0.25">
      <c r="C592">
        <v>839</v>
      </c>
      <c r="D592">
        <v>13.76863384</v>
      </c>
      <c r="E592">
        <v>23.22540283</v>
      </c>
    </row>
    <row r="593" spans="3:5" x14ac:dyDescent="0.25">
      <c r="C593">
        <v>840</v>
      </c>
      <c r="D593">
        <v>13.84448242</v>
      </c>
      <c r="E593">
        <v>23.223470689999999</v>
      </c>
    </row>
    <row r="594" spans="3:5" x14ac:dyDescent="0.25">
      <c r="C594">
        <v>841</v>
      </c>
      <c r="D594">
        <v>13.82370472</v>
      </c>
      <c r="E594">
        <v>23.20850372</v>
      </c>
    </row>
    <row r="595" spans="3:5" x14ac:dyDescent="0.25">
      <c r="C595">
        <v>842</v>
      </c>
      <c r="D595">
        <v>13.897679330000001</v>
      </c>
      <c r="E595">
        <v>23.210386280000002</v>
      </c>
    </row>
    <row r="596" spans="3:5" x14ac:dyDescent="0.25">
      <c r="C596">
        <v>843</v>
      </c>
      <c r="D596">
        <v>13.911930079999999</v>
      </c>
      <c r="E596">
        <v>23.19574356</v>
      </c>
    </row>
    <row r="597" spans="3:5" x14ac:dyDescent="0.25">
      <c r="C597">
        <v>844</v>
      </c>
      <c r="D597">
        <v>13.9573555</v>
      </c>
      <c r="E597">
        <v>23.191522599999999</v>
      </c>
    </row>
    <row r="598" spans="3:5" x14ac:dyDescent="0.25">
      <c r="C598">
        <v>845</v>
      </c>
      <c r="D598">
        <v>13.9868784</v>
      </c>
      <c r="E598">
        <v>23.183998110000001</v>
      </c>
    </row>
    <row r="599" spans="3:5" x14ac:dyDescent="0.25">
      <c r="C599">
        <v>846</v>
      </c>
      <c r="D599">
        <v>13.99755764</v>
      </c>
      <c r="E599">
        <v>23.16817284</v>
      </c>
    </row>
    <row r="600" spans="3:5" x14ac:dyDescent="0.25">
      <c r="C600">
        <v>847</v>
      </c>
      <c r="D600">
        <v>14.043407439999999</v>
      </c>
      <c r="E600">
        <v>23.161336899999998</v>
      </c>
    </row>
    <row r="601" spans="3:5" x14ac:dyDescent="0.25">
      <c r="C601">
        <v>848</v>
      </c>
      <c r="D601">
        <v>14.11211014</v>
      </c>
      <c r="E601">
        <v>23.161825180000001</v>
      </c>
    </row>
    <row r="602" spans="3:5" x14ac:dyDescent="0.25">
      <c r="C602">
        <v>849</v>
      </c>
      <c r="D602">
        <v>14.124452590000001</v>
      </c>
      <c r="E602">
        <v>23.141166689999999</v>
      </c>
    </row>
    <row r="603" spans="3:5" x14ac:dyDescent="0.25">
      <c r="C603">
        <v>850</v>
      </c>
      <c r="D603">
        <v>14.18258095</v>
      </c>
      <c r="E603">
        <v>23.13944244</v>
      </c>
    </row>
    <row r="604" spans="3:5" x14ac:dyDescent="0.25">
      <c r="C604">
        <v>851</v>
      </c>
      <c r="D604">
        <v>14.18505573</v>
      </c>
      <c r="E604">
        <v>23.109308240000001</v>
      </c>
    </row>
    <row r="605" spans="3:5" x14ac:dyDescent="0.25">
      <c r="C605">
        <v>852</v>
      </c>
      <c r="D605">
        <v>14.211781500000001</v>
      </c>
      <c r="E605">
        <v>23.10250473</v>
      </c>
    </row>
    <row r="606" spans="3:5" x14ac:dyDescent="0.25">
      <c r="C606">
        <v>853</v>
      </c>
      <c r="D606">
        <v>14.251542089999999</v>
      </c>
      <c r="E606">
        <v>23.084726329999999</v>
      </c>
    </row>
    <row r="607" spans="3:5" x14ac:dyDescent="0.25">
      <c r="C607">
        <v>854</v>
      </c>
      <c r="D607">
        <v>14.2779808</v>
      </c>
      <c r="E607">
        <v>23.071933749999999</v>
      </c>
    </row>
    <row r="608" spans="3:5" x14ac:dyDescent="0.25">
      <c r="C608">
        <v>855</v>
      </c>
      <c r="D608">
        <v>14.301631929999999</v>
      </c>
      <c r="E608">
        <v>23.063049320000001</v>
      </c>
    </row>
    <row r="609" spans="3:5" x14ac:dyDescent="0.25">
      <c r="C609">
        <v>856</v>
      </c>
      <c r="D609">
        <v>14.369696619999999</v>
      </c>
      <c r="E609">
        <v>23.040143969999999</v>
      </c>
    </row>
    <row r="610" spans="3:5" x14ac:dyDescent="0.25">
      <c r="C610">
        <v>857</v>
      </c>
      <c r="D610">
        <v>14.417423250000001</v>
      </c>
      <c r="E610">
        <v>23.025583269999998</v>
      </c>
    </row>
    <row r="611" spans="3:5" x14ac:dyDescent="0.25">
      <c r="C611">
        <v>858</v>
      </c>
      <c r="D611">
        <v>14.4480629</v>
      </c>
      <c r="E611">
        <v>23.01013184</v>
      </c>
    </row>
    <row r="612" spans="3:5" x14ac:dyDescent="0.25">
      <c r="C612">
        <v>859</v>
      </c>
      <c r="D612">
        <v>14.473303789999999</v>
      </c>
      <c r="E612">
        <v>22.991012569999999</v>
      </c>
    </row>
    <row r="613" spans="3:5" x14ac:dyDescent="0.25">
      <c r="C613">
        <v>860</v>
      </c>
      <c r="D613">
        <v>14.53919411</v>
      </c>
      <c r="E613">
        <v>22.981069560000002</v>
      </c>
    </row>
    <row r="614" spans="3:5" x14ac:dyDescent="0.25">
      <c r="C614">
        <v>861</v>
      </c>
      <c r="D614">
        <v>14.56884193</v>
      </c>
      <c r="E614">
        <v>22.967969889999999</v>
      </c>
    </row>
    <row r="615" spans="3:5" x14ac:dyDescent="0.25">
      <c r="C615">
        <v>862</v>
      </c>
      <c r="D615">
        <v>14.6205883</v>
      </c>
      <c r="E615">
        <v>22.960577010000002</v>
      </c>
    </row>
    <row r="616" spans="3:5" x14ac:dyDescent="0.25">
      <c r="C616">
        <v>863</v>
      </c>
      <c r="D616">
        <v>14.633353230000001</v>
      </c>
      <c r="E616">
        <v>22.934553149999999</v>
      </c>
    </row>
    <row r="617" spans="3:5" x14ac:dyDescent="0.25">
      <c r="C617">
        <v>864</v>
      </c>
      <c r="D617">
        <v>14.69174576</v>
      </c>
      <c r="E617">
        <v>22.932300569999999</v>
      </c>
    </row>
    <row r="618" spans="3:5" x14ac:dyDescent="0.25">
      <c r="C618">
        <v>865</v>
      </c>
      <c r="D618">
        <v>14.745120999999999</v>
      </c>
      <c r="E618">
        <v>22.919807429999999</v>
      </c>
    </row>
    <row r="619" spans="3:5" x14ac:dyDescent="0.25">
      <c r="C619">
        <v>866</v>
      </c>
      <c r="D619">
        <v>14.777832979999999</v>
      </c>
      <c r="E619">
        <v>22.91467476</v>
      </c>
    </row>
    <row r="620" spans="3:5" x14ac:dyDescent="0.25">
      <c r="C620">
        <v>867</v>
      </c>
      <c r="D620">
        <v>14.81505299</v>
      </c>
      <c r="E620">
        <v>22.911586759999999</v>
      </c>
    </row>
    <row r="621" spans="3:5" x14ac:dyDescent="0.25">
      <c r="C621">
        <v>868</v>
      </c>
      <c r="D621">
        <v>14.862045289999999</v>
      </c>
      <c r="E621">
        <v>22.90050888</v>
      </c>
    </row>
    <row r="622" spans="3:5" x14ac:dyDescent="0.25">
      <c r="C622">
        <v>869</v>
      </c>
      <c r="D622">
        <v>14.89419174</v>
      </c>
      <c r="E622">
        <v>22.90110207</v>
      </c>
    </row>
    <row r="623" spans="3:5" x14ac:dyDescent="0.25">
      <c r="C623">
        <v>870</v>
      </c>
      <c r="D623">
        <v>14.9664135</v>
      </c>
      <c r="E623">
        <v>22.909219740000001</v>
      </c>
    </row>
    <row r="624" spans="3:5" x14ac:dyDescent="0.25">
      <c r="C624">
        <v>871</v>
      </c>
      <c r="D624">
        <v>14.99349308</v>
      </c>
      <c r="E624">
        <v>22.9092083</v>
      </c>
    </row>
    <row r="625" spans="3:5" x14ac:dyDescent="0.25">
      <c r="C625">
        <v>872</v>
      </c>
      <c r="D625">
        <v>15.06399918</v>
      </c>
      <c r="E625">
        <v>22.917308810000002</v>
      </c>
    </row>
    <row r="626" spans="3:5" x14ac:dyDescent="0.25">
      <c r="C626">
        <v>873</v>
      </c>
      <c r="D626">
        <v>15.082592010000001</v>
      </c>
      <c r="E626">
        <v>22.923082350000001</v>
      </c>
    </row>
    <row r="627" spans="3:5" x14ac:dyDescent="0.25">
      <c r="C627">
        <v>874</v>
      </c>
      <c r="D627">
        <v>15.140472409999999</v>
      </c>
      <c r="E627">
        <v>22.938997270000002</v>
      </c>
    </row>
    <row r="628" spans="3:5" x14ac:dyDescent="0.25">
      <c r="C628">
        <v>875</v>
      </c>
      <c r="D628">
        <v>15.20062828</v>
      </c>
      <c r="E628">
        <v>22.951780320000001</v>
      </c>
    </row>
    <row r="629" spans="3:5" x14ac:dyDescent="0.25">
      <c r="C629">
        <v>876</v>
      </c>
      <c r="D629">
        <v>15.252111429999999</v>
      </c>
      <c r="E629">
        <v>22.974891660000001</v>
      </c>
    </row>
    <row r="630" spans="3:5" x14ac:dyDescent="0.25">
      <c r="C630">
        <v>877</v>
      </c>
      <c r="D630">
        <v>15.29599762</v>
      </c>
      <c r="E630">
        <v>22.991767880000001</v>
      </c>
    </row>
    <row r="631" spans="3:5" x14ac:dyDescent="0.25">
      <c r="C631">
        <v>878</v>
      </c>
      <c r="D631">
        <v>15.352746959999999</v>
      </c>
      <c r="E631">
        <v>23.01971245</v>
      </c>
    </row>
    <row r="632" spans="3:5" x14ac:dyDescent="0.25">
      <c r="C632">
        <v>879</v>
      </c>
      <c r="D632">
        <v>15.39474678</v>
      </c>
      <c r="E632">
        <v>23.044239040000001</v>
      </c>
    </row>
    <row r="633" spans="3:5" x14ac:dyDescent="0.25">
      <c r="C633">
        <v>880</v>
      </c>
      <c r="D633">
        <v>15.455020899999999</v>
      </c>
      <c r="E633">
        <v>23.073587419999999</v>
      </c>
    </row>
    <row r="634" spans="3:5" x14ac:dyDescent="0.25">
      <c r="C634">
        <v>881</v>
      </c>
      <c r="D634">
        <v>15.493711469999999</v>
      </c>
      <c r="E634">
        <v>23.10799789</v>
      </c>
    </row>
    <row r="635" spans="3:5" x14ac:dyDescent="0.25">
      <c r="C635">
        <v>882</v>
      </c>
      <c r="D635">
        <v>15.55172825</v>
      </c>
      <c r="E635">
        <v>23.129211430000002</v>
      </c>
    </row>
    <row r="636" spans="3:5" x14ac:dyDescent="0.25">
      <c r="C636">
        <v>883</v>
      </c>
      <c r="D636">
        <v>15.600512500000001</v>
      </c>
      <c r="E636">
        <v>23.176856990000001</v>
      </c>
    </row>
    <row r="637" spans="3:5" x14ac:dyDescent="0.25">
      <c r="C637">
        <v>884</v>
      </c>
      <c r="D637">
        <v>15.66886139</v>
      </c>
      <c r="E637">
        <v>23.20627022</v>
      </c>
    </row>
    <row r="638" spans="3:5" x14ac:dyDescent="0.25">
      <c r="C638">
        <v>885</v>
      </c>
      <c r="D638">
        <v>15.71493721</v>
      </c>
      <c r="E638">
        <v>23.242666239999998</v>
      </c>
    </row>
    <row r="639" spans="3:5" x14ac:dyDescent="0.25">
      <c r="C639">
        <v>886</v>
      </c>
      <c r="D639">
        <v>15.772878649999999</v>
      </c>
      <c r="E639">
        <v>23.276987080000001</v>
      </c>
    </row>
    <row r="640" spans="3:5" x14ac:dyDescent="0.25">
      <c r="C640">
        <v>887</v>
      </c>
      <c r="D640">
        <v>15.83030033</v>
      </c>
      <c r="E640">
        <v>23.311809539999999</v>
      </c>
    </row>
    <row r="641" spans="3:5" x14ac:dyDescent="0.25">
      <c r="C641">
        <v>888</v>
      </c>
      <c r="D641">
        <v>15.88356686</v>
      </c>
      <c r="E641">
        <v>23.35874557</v>
      </c>
    </row>
    <row r="642" spans="3:5" x14ac:dyDescent="0.25">
      <c r="C642">
        <v>889</v>
      </c>
      <c r="D642">
        <v>15.940432550000001</v>
      </c>
      <c r="E642">
        <v>23.394741060000001</v>
      </c>
    </row>
    <row r="643" spans="3:5" x14ac:dyDescent="0.25">
      <c r="C643">
        <v>890</v>
      </c>
      <c r="D643">
        <v>15.98803425</v>
      </c>
      <c r="E643">
        <v>23.43266869</v>
      </c>
    </row>
    <row r="644" spans="3:5" x14ac:dyDescent="0.25">
      <c r="C644">
        <v>891</v>
      </c>
      <c r="D644">
        <v>16.048257830000001</v>
      </c>
      <c r="E644">
        <v>23.46983337</v>
      </c>
    </row>
    <row r="645" spans="3:5" x14ac:dyDescent="0.25">
      <c r="C645">
        <v>892</v>
      </c>
      <c r="D645">
        <v>16.11876869</v>
      </c>
      <c r="E645">
        <v>23.512039179999999</v>
      </c>
    </row>
    <row r="646" spans="3:5" x14ac:dyDescent="0.25">
      <c r="C646">
        <v>893</v>
      </c>
      <c r="D646">
        <v>16.172521589999999</v>
      </c>
      <c r="E646">
        <v>23.546209340000001</v>
      </c>
    </row>
    <row r="647" spans="3:5" x14ac:dyDescent="0.25">
      <c r="C647">
        <v>894</v>
      </c>
      <c r="D647">
        <v>16.219047549999999</v>
      </c>
      <c r="E647">
        <v>23.581100459999998</v>
      </c>
    </row>
    <row r="648" spans="3:5" x14ac:dyDescent="0.25">
      <c r="C648">
        <v>895</v>
      </c>
      <c r="D648">
        <v>16.28790665</v>
      </c>
      <c r="E648">
        <v>23.617544169999999</v>
      </c>
    </row>
    <row r="649" spans="3:5" x14ac:dyDescent="0.25">
      <c r="C649">
        <v>896</v>
      </c>
      <c r="D649">
        <v>16.356630330000002</v>
      </c>
      <c r="E649">
        <v>23.651069639999999</v>
      </c>
    </row>
    <row r="650" spans="3:5" x14ac:dyDescent="0.25">
      <c r="C650">
        <v>897</v>
      </c>
      <c r="D650">
        <v>16.410108569999998</v>
      </c>
      <c r="E650">
        <v>23.683166499999999</v>
      </c>
    </row>
    <row r="651" spans="3:5" x14ac:dyDescent="0.25">
      <c r="C651">
        <v>898</v>
      </c>
      <c r="D651">
        <v>16.460109710000001</v>
      </c>
      <c r="E651">
        <v>23.715452190000001</v>
      </c>
    </row>
    <row r="652" spans="3:5" x14ac:dyDescent="0.25">
      <c r="C652">
        <v>899</v>
      </c>
      <c r="D652">
        <v>16.533386230000001</v>
      </c>
      <c r="E652">
        <v>23.742448809999999</v>
      </c>
    </row>
    <row r="653" spans="3:5" x14ac:dyDescent="0.25">
      <c r="C653">
        <v>900</v>
      </c>
      <c r="D653">
        <v>16.591436389999998</v>
      </c>
      <c r="E653">
        <v>23.769556049999998</v>
      </c>
    </row>
    <row r="654" spans="3:5" x14ac:dyDescent="0.25">
      <c r="C654">
        <v>901</v>
      </c>
      <c r="D654">
        <v>16.65477753</v>
      </c>
      <c r="E654">
        <v>23.792037959999998</v>
      </c>
    </row>
    <row r="655" spans="3:5" x14ac:dyDescent="0.25">
      <c r="C655">
        <v>902</v>
      </c>
      <c r="D655">
        <v>16.71430397</v>
      </c>
      <c r="E655">
        <v>23.82197189</v>
      </c>
    </row>
    <row r="656" spans="3:5" x14ac:dyDescent="0.25">
      <c r="C656">
        <v>903</v>
      </c>
      <c r="D656">
        <v>16.782075880000001</v>
      </c>
      <c r="E656">
        <v>23.83856583</v>
      </c>
    </row>
    <row r="657" spans="3:5" x14ac:dyDescent="0.25">
      <c r="C657">
        <v>904</v>
      </c>
      <c r="D657">
        <v>16.841419219999999</v>
      </c>
      <c r="E657">
        <v>23.861806869999999</v>
      </c>
    </row>
    <row r="658" spans="3:5" x14ac:dyDescent="0.25">
      <c r="C658">
        <v>905</v>
      </c>
      <c r="D658">
        <v>16.904739379999999</v>
      </c>
      <c r="E658">
        <v>23.873910899999998</v>
      </c>
    </row>
    <row r="659" spans="3:5" x14ac:dyDescent="0.25">
      <c r="C659">
        <v>906</v>
      </c>
      <c r="D659">
        <v>16.967273710000001</v>
      </c>
      <c r="E659">
        <v>23.897899630000001</v>
      </c>
    </row>
    <row r="660" spans="3:5" x14ac:dyDescent="0.25">
      <c r="C660">
        <v>907</v>
      </c>
      <c r="D660">
        <v>17.02311134</v>
      </c>
      <c r="E660">
        <v>23.909749980000001</v>
      </c>
    </row>
    <row r="661" spans="3:5" x14ac:dyDescent="0.25">
      <c r="C661">
        <v>908</v>
      </c>
      <c r="D661">
        <v>17.090003970000001</v>
      </c>
      <c r="E661">
        <v>23.922851560000002</v>
      </c>
    </row>
    <row r="662" spans="3:5" x14ac:dyDescent="0.25">
      <c r="C662">
        <v>909</v>
      </c>
      <c r="D662">
        <v>17.163652419999998</v>
      </c>
      <c r="E662">
        <v>23.94085312</v>
      </c>
    </row>
    <row r="663" spans="3:5" x14ac:dyDescent="0.25">
      <c r="C663">
        <v>910</v>
      </c>
      <c r="D663">
        <v>17.218256</v>
      </c>
      <c r="E663">
        <v>23.948646549999999</v>
      </c>
    </row>
    <row r="664" spans="3:5" x14ac:dyDescent="0.25">
      <c r="C664">
        <v>911</v>
      </c>
      <c r="D664">
        <v>17.281641010000001</v>
      </c>
      <c r="E664">
        <v>23.963544850000002</v>
      </c>
    </row>
    <row r="665" spans="3:5" x14ac:dyDescent="0.25">
      <c r="C665">
        <v>912</v>
      </c>
      <c r="D665">
        <v>17.34257698</v>
      </c>
      <c r="E665">
        <v>23.97174072</v>
      </c>
    </row>
    <row r="666" spans="3:5" x14ac:dyDescent="0.25">
      <c r="C666">
        <v>913</v>
      </c>
      <c r="D666">
        <v>17.41120338</v>
      </c>
      <c r="E666">
        <v>23.983657839999999</v>
      </c>
    </row>
    <row r="667" spans="3:5" x14ac:dyDescent="0.25">
      <c r="C667">
        <v>914</v>
      </c>
      <c r="D667">
        <v>17.471584320000002</v>
      </c>
      <c r="E667">
        <v>23.99938774</v>
      </c>
    </row>
    <row r="668" spans="3:5" x14ac:dyDescent="0.25">
      <c r="C668">
        <v>915</v>
      </c>
      <c r="D668">
        <v>17.534986499999999</v>
      </c>
      <c r="E668">
        <v>24.011108400000001</v>
      </c>
    </row>
    <row r="669" spans="3:5" x14ac:dyDescent="0.25">
      <c r="C669">
        <v>916</v>
      </c>
      <c r="D669">
        <v>17.606185910000001</v>
      </c>
      <c r="E669">
        <v>24.025852199999999</v>
      </c>
    </row>
    <row r="670" spans="3:5" x14ac:dyDescent="0.25">
      <c r="C670">
        <v>917</v>
      </c>
      <c r="D670">
        <v>17.663345339999999</v>
      </c>
      <c r="E670">
        <v>24.03782082</v>
      </c>
    </row>
    <row r="671" spans="3:5" x14ac:dyDescent="0.25">
      <c r="C671">
        <v>918</v>
      </c>
      <c r="D671">
        <v>17.73514557</v>
      </c>
      <c r="E671">
        <v>24.054161069999999</v>
      </c>
    </row>
    <row r="672" spans="3:5" x14ac:dyDescent="0.25">
      <c r="C672">
        <v>919</v>
      </c>
      <c r="D672">
        <v>17.792922969999999</v>
      </c>
      <c r="E672">
        <v>24.069231030000001</v>
      </c>
    </row>
    <row r="673" spans="3:5" x14ac:dyDescent="0.25">
      <c r="C673">
        <v>920</v>
      </c>
      <c r="D673">
        <v>17.85744858</v>
      </c>
      <c r="E673">
        <v>24.0916481</v>
      </c>
    </row>
    <row r="674" spans="3:5" x14ac:dyDescent="0.25">
      <c r="C674">
        <v>921</v>
      </c>
      <c r="D674">
        <v>17.928901669999998</v>
      </c>
      <c r="E674">
        <v>24.110139849999999</v>
      </c>
    </row>
    <row r="675" spans="3:5" x14ac:dyDescent="0.25">
      <c r="C675">
        <v>922</v>
      </c>
      <c r="D675">
        <v>17.994274140000002</v>
      </c>
      <c r="E675">
        <v>24.13115883</v>
      </c>
    </row>
    <row r="676" spans="3:5" x14ac:dyDescent="0.25">
      <c r="C676">
        <v>923</v>
      </c>
      <c r="D676">
        <v>18.0600071</v>
      </c>
      <c r="E676">
        <v>24.158823009999999</v>
      </c>
    </row>
    <row r="677" spans="3:5" x14ac:dyDescent="0.25">
      <c r="C677">
        <v>924</v>
      </c>
      <c r="D677">
        <v>18.127099990000001</v>
      </c>
      <c r="E677">
        <v>24.18391609</v>
      </c>
    </row>
    <row r="678" spans="3:5" x14ac:dyDescent="0.25">
      <c r="C678">
        <v>925</v>
      </c>
      <c r="D678">
        <v>18.190927510000002</v>
      </c>
      <c r="E678">
        <v>24.217487340000002</v>
      </c>
    </row>
    <row r="679" spans="3:5" x14ac:dyDescent="0.25">
      <c r="C679">
        <v>926</v>
      </c>
      <c r="D679">
        <v>18.260782240000001</v>
      </c>
      <c r="E679">
        <v>24.24699974</v>
      </c>
    </row>
    <row r="680" spans="3:5" x14ac:dyDescent="0.25">
      <c r="C680">
        <v>927</v>
      </c>
      <c r="D680">
        <v>18.324905399999999</v>
      </c>
      <c r="E680">
        <v>24.282497410000001</v>
      </c>
    </row>
    <row r="681" spans="3:5" x14ac:dyDescent="0.25">
      <c r="C681">
        <v>928</v>
      </c>
      <c r="D681">
        <v>18.390451429999999</v>
      </c>
      <c r="E681">
        <v>24.32143593</v>
      </c>
    </row>
    <row r="682" spans="3:5" x14ac:dyDescent="0.25">
      <c r="C682">
        <v>929</v>
      </c>
      <c r="D682">
        <v>18.46389198</v>
      </c>
      <c r="E682">
        <v>24.361125950000002</v>
      </c>
    </row>
    <row r="683" spans="3:5" x14ac:dyDescent="0.25">
      <c r="C683">
        <v>930</v>
      </c>
      <c r="D683">
        <v>18.530698780000002</v>
      </c>
      <c r="E683">
        <v>24.408559799999999</v>
      </c>
    </row>
    <row r="684" spans="3:5" x14ac:dyDescent="0.25">
      <c r="C684">
        <v>931</v>
      </c>
      <c r="D684">
        <v>18.598247529999998</v>
      </c>
      <c r="E684">
        <v>24.452831270000001</v>
      </c>
    </row>
    <row r="685" spans="3:5" x14ac:dyDescent="0.25">
      <c r="C685">
        <v>932</v>
      </c>
      <c r="D685">
        <v>18.66630554</v>
      </c>
      <c r="E685">
        <v>24.50007248</v>
      </c>
    </row>
    <row r="686" spans="3:5" x14ac:dyDescent="0.25">
      <c r="C686">
        <v>933</v>
      </c>
      <c r="D686">
        <v>18.734781269999999</v>
      </c>
      <c r="E686">
        <v>24.5541935</v>
      </c>
    </row>
    <row r="687" spans="3:5" x14ac:dyDescent="0.25">
      <c r="C687">
        <v>934</v>
      </c>
      <c r="D687">
        <v>18.809850690000001</v>
      </c>
      <c r="E687">
        <v>24.610074999999998</v>
      </c>
    </row>
    <row r="688" spans="3:5" x14ac:dyDescent="0.25">
      <c r="C688">
        <v>935</v>
      </c>
      <c r="D688">
        <v>18.878587719999999</v>
      </c>
      <c r="E688">
        <v>24.66178322</v>
      </c>
    </row>
    <row r="689" spans="3:5" x14ac:dyDescent="0.25">
      <c r="C689">
        <v>936</v>
      </c>
      <c r="D689">
        <v>18.94943237</v>
      </c>
      <c r="E689">
        <v>24.72559738</v>
      </c>
    </row>
    <row r="690" spans="3:5" x14ac:dyDescent="0.25">
      <c r="C690">
        <v>937</v>
      </c>
      <c r="D690">
        <v>19.007032389999999</v>
      </c>
      <c r="E690">
        <v>24.786762240000002</v>
      </c>
    </row>
    <row r="691" spans="3:5" x14ac:dyDescent="0.25">
      <c r="C691">
        <v>938</v>
      </c>
      <c r="D691">
        <v>19.08025932</v>
      </c>
      <c r="E691">
        <v>24.845722200000001</v>
      </c>
    </row>
    <row r="692" spans="3:5" x14ac:dyDescent="0.25">
      <c r="C692">
        <v>939</v>
      </c>
      <c r="D692">
        <v>19.15099335</v>
      </c>
      <c r="E692">
        <v>24.904199599999998</v>
      </c>
    </row>
    <row r="693" spans="3:5" x14ac:dyDescent="0.25">
      <c r="C693">
        <v>940</v>
      </c>
      <c r="D693">
        <v>19.221206670000001</v>
      </c>
      <c r="E693">
        <v>24.97463608</v>
      </c>
    </row>
    <row r="694" spans="3:5" x14ac:dyDescent="0.25">
      <c r="C694">
        <v>941</v>
      </c>
      <c r="D694">
        <v>19.289318080000001</v>
      </c>
      <c r="E694">
        <v>25.03385544</v>
      </c>
    </row>
    <row r="695" spans="3:5" x14ac:dyDescent="0.25">
      <c r="C695">
        <v>942</v>
      </c>
      <c r="D695">
        <v>19.356390000000001</v>
      </c>
      <c r="E695">
        <v>25.104690550000001</v>
      </c>
    </row>
    <row r="696" spans="3:5" x14ac:dyDescent="0.25">
      <c r="C696">
        <v>943</v>
      </c>
      <c r="D696">
        <v>19.435276030000001</v>
      </c>
      <c r="E696">
        <v>25.16928291</v>
      </c>
    </row>
    <row r="697" spans="3:5" x14ac:dyDescent="0.25">
      <c r="C697">
        <v>944</v>
      </c>
      <c r="D697">
        <v>19.501611709999999</v>
      </c>
      <c r="E697">
        <v>25.228727339999999</v>
      </c>
    </row>
    <row r="698" spans="3:5" x14ac:dyDescent="0.25">
      <c r="C698">
        <v>945</v>
      </c>
      <c r="D698">
        <v>19.562509540000001</v>
      </c>
      <c r="E698">
        <v>25.29500771</v>
      </c>
    </row>
    <row r="699" spans="3:5" x14ac:dyDescent="0.25">
      <c r="C699">
        <v>946</v>
      </c>
      <c r="D699">
        <v>19.636032100000001</v>
      </c>
      <c r="E699">
        <v>25.35940742</v>
      </c>
    </row>
    <row r="700" spans="3:5" x14ac:dyDescent="0.25">
      <c r="C700">
        <v>947</v>
      </c>
      <c r="D700">
        <v>19.709835049999999</v>
      </c>
      <c r="E700">
        <v>25.42219162</v>
      </c>
    </row>
    <row r="701" spans="3:5" x14ac:dyDescent="0.25">
      <c r="C701">
        <v>948</v>
      </c>
      <c r="D701">
        <v>19.77775192</v>
      </c>
      <c r="E701">
        <v>25.482976910000001</v>
      </c>
    </row>
    <row r="702" spans="3:5" x14ac:dyDescent="0.25">
      <c r="C702">
        <v>949</v>
      </c>
      <c r="D702">
        <v>19.840368269999999</v>
      </c>
      <c r="E702">
        <v>25.540832519999999</v>
      </c>
    </row>
    <row r="703" spans="3:5" x14ac:dyDescent="0.25">
      <c r="C703">
        <v>950</v>
      </c>
      <c r="D703">
        <v>19.911350250000002</v>
      </c>
      <c r="E703">
        <v>25.60359192</v>
      </c>
    </row>
    <row r="704" spans="3:5" x14ac:dyDescent="0.25">
      <c r="C704">
        <v>951</v>
      </c>
      <c r="D704">
        <v>19.977895740000001</v>
      </c>
      <c r="E704">
        <v>25.656736370000001</v>
      </c>
    </row>
    <row r="705" spans="3:5" x14ac:dyDescent="0.25">
      <c r="C705">
        <v>952</v>
      </c>
      <c r="D705">
        <v>20.048471450000001</v>
      </c>
      <c r="E705">
        <v>25.711196900000001</v>
      </c>
    </row>
    <row r="706" spans="3:5" x14ac:dyDescent="0.25">
      <c r="C706">
        <v>953</v>
      </c>
      <c r="D706">
        <v>20.119798660000001</v>
      </c>
      <c r="E706">
        <v>25.7673378</v>
      </c>
    </row>
    <row r="707" spans="3:5" x14ac:dyDescent="0.25">
      <c r="C707">
        <v>954</v>
      </c>
      <c r="D707">
        <v>20.187229160000001</v>
      </c>
      <c r="E707">
        <v>25.8147831</v>
      </c>
    </row>
    <row r="708" spans="3:5" x14ac:dyDescent="0.25">
      <c r="C708">
        <v>955</v>
      </c>
      <c r="D708">
        <v>20.259696959999999</v>
      </c>
      <c r="E708">
        <v>25.860006330000001</v>
      </c>
    </row>
    <row r="709" spans="3:5" x14ac:dyDescent="0.25">
      <c r="C709">
        <v>956</v>
      </c>
      <c r="D709">
        <v>20.323610309999999</v>
      </c>
      <c r="E709">
        <v>25.904830929999999</v>
      </c>
    </row>
    <row r="710" spans="3:5" x14ac:dyDescent="0.25">
      <c r="C710">
        <v>957</v>
      </c>
      <c r="D710">
        <v>20.399360659999999</v>
      </c>
      <c r="E710">
        <v>25.94869804</v>
      </c>
    </row>
    <row r="711" spans="3:5" x14ac:dyDescent="0.25">
      <c r="C711">
        <v>958</v>
      </c>
      <c r="D711">
        <v>20.46274567</v>
      </c>
      <c r="E711">
        <v>25.986099240000001</v>
      </c>
    </row>
    <row r="712" spans="3:5" x14ac:dyDescent="0.25">
      <c r="C712">
        <v>959</v>
      </c>
      <c r="D712">
        <v>20.537515639999999</v>
      </c>
      <c r="E712">
        <v>26.02699089</v>
      </c>
    </row>
    <row r="713" spans="3:5" x14ac:dyDescent="0.25">
      <c r="C713">
        <v>960</v>
      </c>
      <c r="D713">
        <v>20.601459500000001</v>
      </c>
      <c r="E713">
        <v>26.05845261</v>
      </c>
    </row>
    <row r="714" spans="3:5" x14ac:dyDescent="0.25">
      <c r="C714">
        <v>961</v>
      </c>
      <c r="D714">
        <v>20.67456627</v>
      </c>
      <c r="E714">
        <v>26.092100139999999</v>
      </c>
    </row>
    <row r="715" spans="3:5" x14ac:dyDescent="0.25">
      <c r="C715">
        <v>962</v>
      </c>
      <c r="D715">
        <v>20.74507904</v>
      </c>
      <c r="E715">
        <v>26.126968380000001</v>
      </c>
    </row>
    <row r="716" spans="3:5" x14ac:dyDescent="0.25">
      <c r="C716">
        <v>963</v>
      </c>
      <c r="D716">
        <v>20.81044769</v>
      </c>
      <c r="E716">
        <v>26.153034210000001</v>
      </c>
    </row>
    <row r="717" spans="3:5" x14ac:dyDescent="0.25">
      <c r="C717">
        <v>964</v>
      </c>
      <c r="D717">
        <v>20.881383899999999</v>
      </c>
      <c r="E717">
        <v>26.182874680000001</v>
      </c>
    </row>
    <row r="718" spans="3:5" x14ac:dyDescent="0.25">
      <c r="C718">
        <v>965</v>
      </c>
      <c r="D718">
        <v>20.944875719999999</v>
      </c>
      <c r="E718">
        <v>26.201131820000001</v>
      </c>
    </row>
    <row r="719" spans="3:5" x14ac:dyDescent="0.25">
      <c r="C719">
        <v>966</v>
      </c>
      <c r="D719">
        <v>21.016176219999998</v>
      </c>
      <c r="E719">
        <v>26.22480011</v>
      </c>
    </row>
    <row r="720" spans="3:5" x14ac:dyDescent="0.25">
      <c r="C720">
        <v>967</v>
      </c>
      <c r="D720">
        <v>21.0859375</v>
      </c>
      <c r="E720">
        <v>26.24345207</v>
      </c>
    </row>
    <row r="721" spans="3:5" x14ac:dyDescent="0.25">
      <c r="C721">
        <v>968</v>
      </c>
      <c r="D721">
        <v>21.147602079999999</v>
      </c>
      <c r="E721">
        <v>26.262655259999999</v>
      </c>
    </row>
    <row r="722" spans="3:5" x14ac:dyDescent="0.25">
      <c r="C722">
        <v>969</v>
      </c>
      <c r="D722">
        <v>21.226232530000001</v>
      </c>
      <c r="E722">
        <v>26.27924728</v>
      </c>
    </row>
    <row r="723" spans="3:5" x14ac:dyDescent="0.25">
      <c r="C723">
        <v>970</v>
      </c>
      <c r="D723">
        <v>21.285018919999999</v>
      </c>
      <c r="E723">
        <v>26.294807429999999</v>
      </c>
    </row>
    <row r="724" spans="3:5" x14ac:dyDescent="0.25">
      <c r="C724">
        <v>971</v>
      </c>
      <c r="D724">
        <v>21.351919169999999</v>
      </c>
      <c r="E724">
        <v>26.309057240000001</v>
      </c>
    </row>
    <row r="725" spans="3:5" x14ac:dyDescent="0.25">
      <c r="C725">
        <v>972</v>
      </c>
      <c r="D725">
        <v>21.42537308</v>
      </c>
      <c r="E725">
        <v>26.32444572</v>
      </c>
    </row>
    <row r="726" spans="3:5" x14ac:dyDescent="0.25">
      <c r="C726">
        <v>973</v>
      </c>
      <c r="D726">
        <v>21.490217210000001</v>
      </c>
      <c r="E726">
        <v>26.332532879999999</v>
      </c>
    </row>
    <row r="727" spans="3:5" x14ac:dyDescent="0.25">
      <c r="C727">
        <v>974</v>
      </c>
      <c r="D727">
        <v>21.555021289999999</v>
      </c>
      <c r="E727">
        <v>26.354621890000001</v>
      </c>
    </row>
    <row r="728" spans="3:5" x14ac:dyDescent="0.25">
      <c r="C728">
        <v>975</v>
      </c>
      <c r="D728">
        <v>21.622690200000001</v>
      </c>
      <c r="E728">
        <v>26.366468430000001</v>
      </c>
    </row>
    <row r="729" spans="3:5" x14ac:dyDescent="0.25">
      <c r="C729">
        <v>976</v>
      </c>
      <c r="D729">
        <v>21.686817170000001</v>
      </c>
      <c r="E729">
        <v>26.379880910000001</v>
      </c>
    </row>
    <row r="730" spans="3:5" x14ac:dyDescent="0.25">
      <c r="C730">
        <v>977</v>
      </c>
      <c r="D730">
        <v>21.75460434</v>
      </c>
      <c r="E730">
        <v>26.393758770000002</v>
      </c>
    </row>
    <row r="731" spans="3:5" x14ac:dyDescent="0.25">
      <c r="C731">
        <v>978</v>
      </c>
      <c r="D731">
        <v>21.819826129999999</v>
      </c>
      <c r="E731">
        <v>26.411231990000001</v>
      </c>
    </row>
    <row r="732" spans="3:5" x14ac:dyDescent="0.25">
      <c r="C732">
        <v>979</v>
      </c>
      <c r="D732">
        <v>21.882425309999999</v>
      </c>
      <c r="E732">
        <v>26.421192170000001</v>
      </c>
    </row>
    <row r="733" spans="3:5" x14ac:dyDescent="0.25">
      <c r="C733">
        <v>980</v>
      </c>
      <c r="D733">
        <v>21.950965879999998</v>
      </c>
      <c r="E733">
        <v>26.447317120000001</v>
      </c>
    </row>
    <row r="734" spans="3:5" x14ac:dyDescent="0.25">
      <c r="C734">
        <v>981</v>
      </c>
      <c r="D734">
        <v>22.013587950000002</v>
      </c>
      <c r="E734">
        <v>26.468320850000001</v>
      </c>
    </row>
    <row r="735" spans="3:5" x14ac:dyDescent="0.25">
      <c r="C735">
        <v>982</v>
      </c>
      <c r="D735">
        <v>22.073015210000001</v>
      </c>
      <c r="E735">
        <v>26.488914489999999</v>
      </c>
    </row>
    <row r="736" spans="3:5" x14ac:dyDescent="0.25">
      <c r="C736">
        <v>983</v>
      </c>
      <c r="D736">
        <v>22.146068570000001</v>
      </c>
      <c r="E736">
        <v>26.514169689999999</v>
      </c>
    </row>
    <row r="737" spans="3:5" x14ac:dyDescent="0.25">
      <c r="C737">
        <v>984</v>
      </c>
      <c r="D737">
        <v>22.20413589</v>
      </c>
      <c r="E737">
        <v>26.540588379999999</v>
      </c>
    </row>
    <row r="738" spans="3:5" x14ac:dyDescent="0.25">
      <c r="C738">
        <v>985</v>
      </c>
      <c r="D738">
        <v>22.263620379999999</v>
      </c>
      <c r="E738">
        <v>26.571624759999999</v>
      </c>
    </row>
    <row r="739" spans="3:5" x14ac:dyDescent="0.25">
      <c r="C739">
        <v>986</v>
      </c>
      <c r="D739">
        <v>22.329431530000001</v>
      </c>
      <c r="E739">
        <v>26.600894929999999</v>
      </c>
    </row>
    <row r="740" spans="3:5" x14ac:dyDescent="0.25">
      <c r="C740">
        <v>987</v>
      </c>
      <c r="D740">
        <v>22.396478649999999</v>
      </c>
      <c r="E740">
        <v>26.639076230000001</v>
      </c>
    </row>
    <row r="741" spans="3:5" x14ac:dyDescent="0.25">
      <c r="C741">
        <v>988</v>
      </c>
      <c r="D741">
        <v>22.453683850000001</v>
      </c>
      <c r="E741">
        <v>26.675140379999998</v>
      </c>
    </row>
    <row r="742" spans="3:5" x14ac:dyDescent="0.25">
      <c r="C742">
        <v>989</v>
      </c>
      <c r="D742">
        <v>22.514467239999998</v>
      </c>
      <c r="E742">
        <v>26.711929319999999</v>
      </c>
    </row>
    <row r="743" spans="3:5" x14ac:dyDescent="0.25">
      <c r="C743">
        <v>990</v>
      </c>
      <c r="D743">
        <v>22.577800750000002</v>
      </c>
      <c r="E743">
        <v>26.75715065</v>
      </c>
    </row>
    <row r="744" spans="3:5" x14ac:dyDescent="0.25">
      <c r="C744">
        <v>991</v>
      </c>
      <c r="D744">
        <v>22.640804289999998</v>
      </c>
      <c r="E744">
        <v>26.802080149999998</v>
      </c>
    </row>
    <row r="745" spans="3:5" x14ac:dyDescent="0.25">
      <c r="C745">
        <v>992</v>
      </c>
      <c r="D745">
        <v>22.697921749999999</v>
      </c>
      <c r="E745">
        <v>26.85107803</v>
      </c>
    </row>
    <row r="746" spans="3:5" x14ac:dyDescent="0.25">
      <c r="C746">
        <v>993</v>
      </c>
      <c r="D746">
        <v>22.765621190000001</v>
      </c>
      <c r="E746">
        <v>26.901769640000001</v>
      </c>
    </row>
    <row r="747" spans="3:5" x14ac:dyDescent="0.25">
      <c r="C747">
        <v>994</v>
      </c>
      <c r="D747">
        <v>22.824434279999998</v>
      </c>
      <c r="E747">
        <v>26.95841789</v>
      </c>
    </row>
    <row r="748" spans="3:5" x14ac:dyDescent="0.25">
      <c r="C748">
        <v>995</v>
      </c>
      <c r="D748">
        <v>22.882606509999999</v>
      </c>
      <c r="E748">
        <v>27.006420139999999</v>
      </c>
    </row>
    <row r="749" spans="3:5" x14ac:dyDescent="0.25">
      <c r="C749">
        <v>996</v>
      </c>
      <c r="D749">
        <v>22.941961289999998</v>
      </c>
      <c r="E749">
        <v>27.069774630000001</v>
      </c>
    </row>
    <row r="750" spans="3:5" x14ac:dyDescent="0.25">
      <c r="C750">
        <v>997</v>
      </c>
      <c r="D750">
        <v>23.005828860000001</v>
      </c>
      <c r="E750">
        <v>27.132324220000001</v>
      </c>
    </row>
    <row r="751" spans="3:5" x14ac:dyDescent="0.25">
      <c r="C751">
        <v>998</v>
      </c>
      <c r="D751">
        <v>23.0630703</v>
      </c>
      <c r="E751">
        <v>27.191591259999999</v>
      </c>
    </row>
    <row r="752" spans="3:5" x14ac:dyDescent="0.25">
      <c r="C752">
        <v>999</v>
      </c>
      <c r="D752">
        <v>23.12426949</v>
      </c>
      <c r="E752">
        <v>27.256950379999999</v>
      </c>
    </row>
    <row r="753" spans="3:5" x14ac:dyDescent="0.25">
      <c r="C753">
        <v>1000</v>
      </c>
      <c r="D753">
        <v>23.186006549999998</v>
      </c>
      <c r="E753">
        <v>27.324502939999999</v>
      </c>
    </row>
    <row r="754" spans="3:5" x14ac:dyDescent="0.25">
      <c r="C754">
        <v>1001</v>
      </c>
      <c r="D754">
        <v>23.243423459999999</v>
      </c>
      <c r="E754">
        <v>27.389059069999998</v>
      </c>
    </row>
    <row r="755" spans="3:5" x14ac:dyDescent="0.25">
      <c r="C755">
        <v>1002</v>
      </c>
      <c r="D755">
        <v>23.304016109999999</v>
      </c>
      <c r="E755">
        <v>27.459796910000001</v>
      </c>
    </row>
    <row r="756" spans="3:5" x14ac:dyDescent="0.25">
      <c r="C756">
        <v>1003</v>
      </c>
      <c r="D756">
        <v>23.364274980000001</v>
      </c>
      <c r="E756">
        <v>27.53242302</v>
      </c>
    </row>
    <row r="757" spans="3:5" x14ac:dyDescent="0.25">
      <c r="C757">
        <v>1004</v>
      </c>
      <c r="D757">
        <v>23.419021610000001</v>
      </c>
      <c r="E757">
        <v>27.60050201</v>
      </c>
    </row>
    <row r="758" spans="3:5" x14ac:dyDescent="0.25">
      <c r="C758">
        <v>1005</v>
      </c>
      <c r="D758">
        <v>23.475193019999999</v>
      </c>
      <c r="E758">
        <v>27.668342590000002</v>
      </c>
    </row>
    <row r="759" spans="3:5" x14ac:dyDescent="0.25">
      <c r="C759">
        <v>1006</v>
      </c>
      <c r="D759">
        <v>23.540378570000001</v>
      </c>
      <c r="E759">
        <v>27.73945045</v>
      </c>
    </row>
    <row r="760" spans="3:5" x14ac:dyDescent="0.25">
      <c r="C760">
        <v>1007</v>
      </c>
      <c r="D760">
        <v>23.59264374</v>
      </c>
      <c r="E760">
        <v>27.80662727</v>
      </c>
    </row>
    <row r="761" spans="3:5" x14ac:dyDescent="0.25">
      <c r="C761">
        <v>1008</v>
      </c>
      <c r="D761">
        <v>23.649005890000002</v>
      </c>
      <c r="E761">
        <v>27.874952319999998</v>
      </c>
    </row>
    <row r="762" spans="3:5" x14ac:dyDescent="0.25">
      <c r="C762">
        <v>1009</v>
      </c>
      <c r="D762">
        <v>23.706506730000001</v>
      </c>
      <c r="E762">
        <v>27.94568825</v>
      </c>
    </row>
    <row r="763" spans="3:5" x14ac:dyDescent="0.25">
      <c r="C763">
        <v>1010</v>
      </c>
      <c r="D763">
        <v>23.76729774</v>
      </c>
      <c r="E763">
        <v>28.01216316</v>
      </c>
    </row>
    <row r="764" spans="3:5" x14ac:dyDescent="0.25">
      <c r="C764">
        <v>1011</v>
      </c>
      <c r="D764">
        <v>23.821601869999999</v>
      </c>
      <c r="E764">
        <v>28.07966995</v>
      </c>
    </row>
    <row r="765" spans="3:5" x14ac:dyDescent="0.25">
      <c r="C765">
        <v>1012</v>
      </c>
      <c r="D765">
        <v>23.875677110000002</v>
      </c>
      <c r="E765">
        <v>28.138160710000001</v>
      </c>
    </row>
    <row r="766" spans="3:5" x14ac:dyDescent="0.25">
      <c r="C766">
        <v>1013</v>
      </c>
      <c r="D766">
        <v>23.938285830000002</v>
      </c>
      <c r="E766">
        <v>28.205167769999999</v>
      </c>
    </row>
    <row r="767" spans="3:5" x14ac:dyDescent="0.25">
      <c r="C767">
        <v>1014</v>
      </c>
      <c r="D767">
        <v>23.986474990000001</v>
      </c>
      <c r="E767">
        <v>28.263172149999999</v>
      </c>
    </row>
    <row r="768" spans="3:5" x14ac:dyDescent="0.25">
      <c r="C768">
        <v>1015</v>
      </c>
      <c r="D768">
        <v>24.044189450000001</v>
      </c>
      <c r="E768">
        <v>28.322923660000001</v>
      </c>
    </row>
    <row r="769" spans="3:5" x14ac:dyDescent="0.25">
      <c r="C769">
        <v>1016</v>
      </c>
      <c r="D769">
        <v>24.096494669999998</v>
      </c>
      <c r="E769">
        <v>28.377262120000001</v>
      </c>
    </row>
    <row r="770" spans="3:5" x14ac:dyDescent="0.25">
      <c r="C770">
        <v>1017</v>
      </c>
      <c r="D770">
        <v>24.146966930000001</v>
      </c>
      <c r="E770">
        <v>28.428750990000001</v>
      </c>
    </row>
    <row r="771" spans="3:5" x14ac:dyDescent="0.25">
      <c r="C771">
        <v>1018</v>
      </c>
      <c r="D771">
        <v>24.21288109</v>
      </c>
      <c r="E771">
        <v>28.479225159999999</v>
      </c>
    </row>
    <row r="772" spans="3:5" x14ac:dyDescent="0.25">
      <c r="C772">
        <v>1019</v>
      </c>
      <c r="D772">
        <v>24.261846540000001</v>
      </c>
      <c r="E772">
        <v>28.524482729999999</v>
      </c>
    </row>
    <row r="773" spans="3:5" x14ac:dyDescent="0.25">
      <c r="C773">
        <v>1020</v>
      </c>
      <c r="D773">
        <v>24.312759400000001</v>
      </c>
      <c r="E773">
        <v>28.568904880000002</v>
      </c>
    </row>
    <row r="774" spans="3:5" x14ac:dyDescent="0.25">
      <c r="C774">
        <v>1021</v>
      </c>
      <c r="D774">
        <v>24.360256199999998</v>
      </c>
      <c r="E774">
        <v>28.607631680000001</v>
      </c>
    </row>
    <row r="775" spans="3:5" x14ac:dyDescent="0.25">
      <c r="C775">
        <v>1022</v>
      </c>
      <c r="D775">
        <v>24.413711549999999</v>
      </c>
      <c r="E775">
        <v>28.64601326</v>
      </c>
    </row>
    <row r="776" spans="3:5" x14ac:dyDescent="0.25">
      <c r="C776">
        <v>1023</v>
      </c>
      <c r="D776">
        <v>24.46694565</v>
      </c>
      <c r="E776">
        <v>28.680355070000001</v>
      </c>
    </row>
    <row r="777" spans="3:5" x14ac:dyDescent="0.25">
      <c r="C777">
        <v>1024</v>
      </c>
      <c r="D777">
        <v>24.51631927</v>
      </c>
      <c r="E777">
        <v>28.711444849999999</v>
      </c>
    </row>
    <row r="778" spans="3:5" x14ac:dyDescent="0.25">
      <c r="C778">
        <v>1025</v>
      </c>
      <c r="D778">
        <v>24.56528282</v>
      </c>
      <c r="E778">
        <v>28.734525680000001</v>
      </c>
    </row>
    <row r="779" spans="3:5" x14ac:dyDescent="0.25">
      <c r="C779">
        <v>1026</v>
      </c>
      <c r="D779">
        <v>24.613788599999999</v>
      </c>
      <c r="E779">
        <v>28.76104355</v>
      </c>
    </row>
    <row r="780" spans="3:5" x14ac:dyDescent="0.25">
      <c r="C780">
        <v>1027</v>
      </c>
      <c r="D780">
        <v>24.669702529999999</v>
      </c>
      <c r="E780">
        <v>28.781089779999999</v>
      </c>
    </row>
    <row r="781" spans="3:5" x14ac:dyDescent="0.25">
      <c r="C781">
        <v>1028</v>
      </c>
      <c r="D781">
        <v>24.715675350000001</v>
      </c>
      <c r="E781">
        <v>28.801658629999999</v>
      </c>
    </row>
    <row r="782" spans="3:5" x14ac:dyDescent="0.25">
      <c r="C782">
        <v>1029</v>
      </c>
      <c r="D782">
        <v>24.767534260000001</v>
      </c>
      <c r="E782">
        <v>28.81235504</v>
      </c>
    </row>
    <row r="783" spans="3:5" x14ac:dyDescent="0.25">
      <c r="C783">
        <v>1030</v>
      </c>
      <c r="D783">
        <v>24.81549644</v>
      </c>
      <c r="E783">
        <v>28.827724459999999</v>
      </c>
    </row>
    <row r="784" spans="3:5" x14ac:dyDescent="0.25">
      <c r="C784">
        <v>1031</v>
      </c>
      <c r="D784">
        <v>24.858547210000001</v>
      </c>
      <c r="E784">
        <v>28.834692</v>
      </c>
    </row>
    <row r="785" spans="3:5" x14ac:dyDescent="0.25">
      <c r="C785">
        <v>1032</v>
      </c>
      <c r="D785">
        <v>24.906084060000001</v>
      </c>
      <c r="E785">
        <v>28.839719769999999</v>
      </c>
    </row>
    <row r="786" spans="3:5" x14ac:dyDescent="0.25">
      <c r="C786">
        <v>1033</v>
      </c>
      <c r="D786">
        <v>24.949922560000001</v>
      </c>
      <c r="E786">
        <v>28.845504760000001</v>
      </c>
    </row>
    <row r="787" spans="3:5" x14ac:dyDescent="0.25">
      <c r="C787">
        <v>1034</v>
      </c>
      <c r="D787">
        <v>25.000835420000001</v>
      </c>
      <c r="E787">
        <v>28.8448925</v>
      </c>
    </row>
    <row r="788" spans="3:5" x14ac:dyDescent="0.25">
      <c r="C788">
        <v>1035</v>
      </c>
      <c r="D788">
        <v>25.048244480000001</v>
      </c>
      <c r="E788">
        <v>28.848379139999999</v>
      </c>
    </row>
    <row r="789" spans="3:5" x14ac:dyDescent="0.25">
      <c r="C789">
        <v>1036</v>
      </c>
      <c r="D789">
        <v>25.08469582</v>
      </c>
      <c r="E789">
        <v>28.847520830000001</v>
      </c>
    </row>
    <row r="790" spans="3:5" x14ac:dyDescent="0.25">
      <c r="C790">
        <v>1037</v>
      </c>
      <c r="D790">
        <v>25.137725830000001</v>
      </c>
      <c r="E790">
        <v>28.839836120000001</v>
      </c>
    </row>
    <row r="791" spans="3:5" x14ac:dyDescent="0.25">
      <c r="C791">
        <v>1038</v>
      </c>
      <c r="D791">
        <v>25.181957239999999</v>
      </c>
      <c r="E791">
        <v>28.839271549999999</v>
      </c>
    </row>
    <row r="792" spans="3:5" x14ac:dyDescent="0.25">
      <c r="C792">
        <v>1039</v>
      </c>
      <c r="D792">
        <v>25.217464450000001</v>
      </c>
      <c r="E792">
        <v>28.830865859999999</v>
      </c>
    </row>
    <row r="793" spans="3:5" x14ac:dyDescent="0.25">
      <c r="C793">
        <v>1040</v>
      </c>
      <c r="D793">
        <v>25.26389885</v>
      </c>
      <c r="E793">
        <v>28.82700539</v>
      </c>
    </row>
    <row r="794" spans="3:5" x14ac:dyDescent="0.25">
      <c r="C794">
        <v>1041</v>
      </c>
      <c r="D794">
        <v>25.303194049999998</v>
      </c>
      <c r="E794">
        <v>28.818681720000001</v>
      </c>
    </row>
    <row r="795" spans="3:5" x14ac:dyDescent="0.25">
      <c r="C795">
        <v>1042</v>
      </c>
      <c r="D795">
        <v>25.346508029999999</v>
      </c>
      <c r="E795">
        <v>28.81528664</v>
      </c>
    </row>
    <row r="796" spans="3:5" x14ac:dyDescent="0.25">
      <c r="C796">
        <v>1043</v>
      </c>
      <c r="D796">
        <v>25.393894199999998</v>
      </c>
      <c r="E796">
        <v>28.80310059</v>
      </c>
    </row>
    <row r="797" spans="3:5" x14ac:dyDescent="0.25">
      <c r="C797">
        <v>1044</v>
      </c>
      <c r="D797">
        <v>25.42986488</v>
      </c>
      <c r="E797">
        <v>28.796348569999999</v>
      </c>
    </row>
    <row r="798" spans="3:5" x14ac:dyDescent="0.25">
      <c r="C798">
        <v>1045</v>
      </c>
      <c r="D798">
        <v>25.47486687</v>
      </c>
      <c r="E798">
        <v>28.792530060000001</v>
      </c>
    </row>
    <row r="799" spans="3:5" x14ac:dyDescent="0.25">
      <c r="C799">
        <v>1046</v>
      </c>
      <c r="D799">
        <v>25.510782240000001</v>
      </c>
      <c r="E799">
        <v>28.789218900000002</v>
      </c>
    </row>
    <row r="800" spans="3:5" x14ac:dyDescent="0.25">
      <c r="C800">
        <v>1047</v>
      </c>
      <c r="D800">
        <v>25.546813960000001</v>
      </c>
      <c r="E800">
        <v>28.782896040000001</v>
      </c>
    </row>
    <row r="801" spans="3:5" x14ac:dyDescent="0.25">
      <c r="C801">
        <v>1048</v>
      </c>
      <c r="D801">
        <v>25.59144783</v>
      </c>
      <c r="E801">
        <v>28.778800960000002</v>
      </c>
    </row>
    <row r="802" spans="3:5" x14ac:dyDescent="0.25">
      <c r="C802">
        <v>1049</v>
      </c>
      <c r="D802">
        <v>25.627712249999998</v>
      </c>
      <c r="E802">
        <v>28.781923290000002</v>
      </c>
    </row>
    <row r="803" spans="3:5" x14ac:dyDescent="0.25">
      <c r="C803">
        <v>1050</v>
      </c>
      <c r="D803">
        <v>26.07831573</v>
      </c>
      <c r="E803">
        <v>28.67735291</v>
      </c>
    </row>
    <row r="804" spans="3:5" x14ac:dyDescent="0.25">
      <c r="C804">
        <v>1051</v>
      </c>
      <c r="D804">
        <v>26.108455660000001</v>
      </c>
      <c r="E804">
        <v>28.670866010000001</v>
      </c>
    </row>
    <row r="805" spans="3:5" x14ac:dyDescent="0.25">
      <c r="C805">
        <v>1052</v>
      </c>
      <c r="D805">
        <v>26.14274979</v>
      </c>
      <c r="E805">
        <v>28.675016400000001</v>
      </c>
    </row>
    <row r="806" spans="3:5" x14ac:dyDescent="0.25">
      <c r="C806">
        <v>1053</v>
      </c>
      <c r="D806">
        <v>26.172538759999998</v>
      </c>
      <c r="E806">
        <v>28.682323459999999</v>
      </c>
    </row>
    <row r="807" spans="3:5" x14ac:dyDescent="0.25">
      <c r="C807">
        <v>1054</v>
      </c>
      <c r="D807">
        <v>26.214248659999999</v>
      </c>
      <c r="E807">
        <v>28.68625832</v>
      </c>
    </row>
    <row r="808" spans="3:5" x14ac:dyDescent="0.25">
      <c r="C808">
        <v>1055</v>
      </c>
      <c r="D808">
        <v>26.258483890000001</v>
      </c>
      <c r="E808">
        <v>28.70582581</v>
      </c>
    </row>
    <row r="809" spans="3:5" x14ac:dyDescent="0.25">
      <c r="C809">
        <v>1056</v>
      </c>
      <c r="D809">
        <v>26.305765149999999</v>
      </c>
      <c r="E809">
        <v>28.71573257</v>
      </c>
    </row>
    <row r="810" spans="3:5" x14ac:dyDescent="0.25">
      <c r="C810">
        <v>1057</v>
      </c>
      <c r="D810">
        <v>26.32270432</v>
      </c>
      <c r="E810">
        <v>28.729858400000001</v>
      </c>
    </row>
    <row r="811" spans="3:5" x14ac:dyDescent="0.25">
      <c r="C811">
        <v>1058</v>
      </c>
      <c r="D811">
        <v>26.357069020000001</v>
      </c>
      <c r="E811">
        <v>28.750101090000001</v>
      </c>
    </row>
    <row r="812" spans="3:5" x14ac:dyDescent="0.25">
      <c r="C812">
        <v>1059</v>
      </c>
      <c r="D812">
        <v>26.386192319999999</v>
      </c>
      <c r="E812">
        <v>28.770622249999999</v>
      </c>
    </row>
    <row r="813" spans="3:5" x14ac:dyDescent="0.25">
      <c r="C813">
        <v>1060</v>
      </c>
      <c r="D813">
        <v>26.422929759999999</v>
      </c>
      <c r="E813">
        <v>28.791288380000001</v>
      </c>
    </row>
    <row r="814" spans="3:5" x14ac:dyDescent="0.25">
      <c r="C814">
        <v>1061</v>
      </c>
      <c r="D814">
        <v>26.448696139999999</v>
      </c>
      <c r="E814">
        <v>28.816375730000001</v>
      </c>
    </row>
    <row r="815" spans="3:5" x14ac:dyDescent="0.25">
      <c r="C815">
        <v>1062</v>
      </c>
      <c r="D815">
        <v>26.50725937</v>
      </c>
      <c r="E815">
        <v>28.847578049999999</v>
      </c>
    </row>
    <row r="816" spans="3:5" x14ac:dyDescent="0.25">
      <c r="C816">
        <v>1063</v>
      </c>
      <c r="D816">
        <v>26.521038059999999</v>
      </c>
      <c r="E816">
        <v>28.876415250000001</v>
      </c>
    </row>
    <row r="817" spans="3:5" x14ac:dyDescent="0.25">
      <c r="C817">
        <v>1064</v>
      </c>
      <c r="D817">
        <v>26.554801940000001</v>
      </c>
      <c r="E817">
        <v>28.916389469999999</v>
      </c>
    </row>
    <row r="818" spans="3:5" x14ac:dyDescent="0.25">
      <c r="C818">
        <v>1065</v>
      </c>
      <c r="D818">
        <v>26.592239379999999</v>
      </c>
      <c r="E818">
        <v>28.947586059999999</v>
      </c>
    </row>
    <row r="819" spans="3:5" x14ac:dyDescent="0.25">
      <c r="C819">
        <v>1066</v>
      </c>
      <c r="D819">
        <v>26.620786670000001</v>
      </c>
      <c r="E819">
        <v>28.983030320000001</v>
      </c>
    </row>
    <row r="820" spans="3:5" x14ac:dyDescent="0.25">
      <c r="C820">
        <v>1067</v>
      </c>
      <c r="D820">
        <v>26.65728378</v>
      </c>
      <c r="E820">
        <v>29.02259445</v>
      </c>
    </row>
    <row r="821" spans="3:5" x14ac:dyDescent="0.25">
      <c r="C821">
        <v>1068</v>
      </c>
      <c r="D821">
        <v>26.68894577</v>
      </c>
      <c r="E821">
        <v>29.06579018</v>
      </c>
    </row>
    <row r="822" spans="3:5" x14ac:dyDescent="0.25">
      <c r="C822">
        <v>1069</v>
      </c>
      <c r="D822">
        <v>26.70717239</v>
      </c>
      <c r="E822">
        <v>29.105381009999999</v>
      </c>
    </row>
    <row r="823" spans="3:5" x14ac:dyDescent="0.25">
      <c r="C823">
        <v>1070</v>
      </c>
      <c r="D823">
        <v>26.753129959999999</v>
      </c>
      <c r="E823">
        <v>29.161304470000001</v>
      </c>
    </row>
    <row r="824" spans="3:5" x14ac:dyDescent="0.25">
      <c r="C824">
        <v>1071</v>
      </c>
      <c r="D824">
        <v>26.778337480000001</v>
      </c>
      <c r="E824">
        <v>29.200284960000001</v>
      </c>
    </row>
    <row r="825" spans="3:5" x14ac:dyDescent="0.25">
      <c r="C825">
        <v>1072</v>
      </c>
      <c r="D825">
        <v>26.825189590000001</v>
      </c>
      <c r="E825">
        <v>29.250782010000002</v>
      </c>
    </row>
    <row r="826" spans="3:5" x14ac:dyDescent="0.25">
      <c r="C826">
        <v>1073</v>
      </c>
      <c r="D826">
        <v>26.847070689999999</v>
      </c>
      <c r="E826">
        <v>29.296329499999999</v>
      </c>
    </row>
    <row r="827" spans="3:5" x14ac:dyDescent="0.25">
      <c r="C827">
        <v>1074</v>
      </c>
      <c r="D827">
        <v>26.86812973</v>
      </c>
      <c r="E827">
        <v>29.348697659999999</v>
      </c>
    </row>
    <row r="828" spans="3:5" x14ac:dyDescent="0.25">
      <c r="C828">
        <v>1075</v>
      </c>
      <c r="D828">
        <v>26.898584369999998</v>
      </c>
      <c r="E828">
        <v>29.394912720000001</v>
      </c>
    </row>
    <row r="829" spans="3:5" x14ac:dyDescent="0.25">
      <c r="C829">
        <v>1076</v>
      </c>
      <c r="D829">
        <v>26.935907360000002</v>
      </c>
      <c r="E829">
        <v>29.45541382</v>
      </c>
    </row>
    <row r="830" spans="3:5" x14ac:dyDescent="0.25">
      <c r="C830">
        <v>1077</v>
      </c>
      <c r="D830">
        <v>26.960533139999999</v>
      </c>
      <c r="E830">
        <v>29.507297520000002</v>
      </c>
    </row>
    <row r="831" spans="3:5" x14ac:dyDescent="0.25">
      <c r="C831">
        <v>1078</v>
      </c>
      <c r="D831">
        <v>27.000865940000001</v>
      </c>
      <c r="E831">
        <v>29.561305999999998</v>
      </c>
    </row>
    <row r="832" spans="3:5" x14ac:dyDescent="0.25">
      <c r="C832">
        <v>1079</v>
      </c>
      <c r="D832">
        <v>27.025991439999999</v>
      </c>
      <c r="E832">
        <v>29.598102570000002</v>
      </c>
    </row>
    <row r="833" spans="3:5" x14ac:dyDescent="0.25">
      <c r="C833">
        <v>1080</v>
      </c>
      <c r="D833">
        <v>27.04903221</v>
      </c>
      <c r="E833">
        <v>29.653190609999999</v>
      </c>
    </row>
    <row r="834" spans="3:5" x14ac:dyDescent="0.25">
      <c r="C834">
        <v>1081</v>
      </c>
      <c r="D834">
        <v>27.088064190000001</v>
      </c>
      <c r="E834">
        <v>29.70405006</v>
      </c>
    </row>
    <row r="835" spans="3:5" x14ac:dyDescent="0.25">
      <c r="C835">
        <v>1082</v>
      </c>
      <c r="D835">
        <v>27.111902239999999</v>
      </c>
      <c r="E835">
        <v>29.75138664</v>
      </c>
    </row>
    <row r="836" spans="3:5" x14ac:dyDescent="0.25">
      <c r="C836">
        <v>1083</v>
      </c>
      <c r="D836">
        <v>27.14571381</v>
      </c>
      <c r="E836">
        <v>29.80181885</v>
      </c>
    </row>
    <row r="837" spans="3:5" x14ac:dyDescent="0.25">
      <c r="C837">
        <v>1084</v>
      </c>
      <c r="D837">
        <v>27.154672619999999</v>
      </c>
      <c r="E837">
        <v>29.838073730000001</v>
      </c>
    </row>
    <row r="838" spans="3:5" x14ac:dyDescent="0.25">
      <c r="C838">
        <v>1085</v>
      </c>
      <c r="D838">
        <v>27.202537540000002</v>
      </c>
      <c r="E838">
        <v>29.894138340000001</v>
      </c>
    </row>
    <row r="839" spans="3:5" x14ac:dyDescent="0.25">
      <c r="C839">
        <v>1086</v>
      </c>
      <c r="D839">
        <v>27.20324707</v>
      </c>
      <c r="E839">
        <v>29.928483960000001</v>
      </c>
    </row>
    <row r="840" spans="3:5" x14ac:dyDescent="0.25">
      <c r="C840">
        <v>1087</v>
      </c>
      <c r="D840">
        <v>27.25580025</v>
      </c>
      <c r="E840">
        <v>29.985111239999998</v>
      </c>
    </row>
    <row r="841" spans="3:5" x14ac:dyDescent="0.25">
      <c r="C841">
        <v>1088</v>
      </c>
      <c r="D841">
        <v>27.282506940000001</v>
      </c>
      <c r="E841">
        <v>30.015369419999999</v>
      </c>
    </row>
    <row r="842" spans="3:5" x14ac:dyDescent="0.25">
      <c r="C842">
        <v>1089</v>
      </c>
      <c r="D842">
        <v>27.307617189999998</v>
      </c>
      <c r="E842">
        <v>30.056461330000001</v>
      </c>
    </row>
    <row r="843" spans="3:5" x14ac:dyDescent="0.25">
      <c r="C843">
        <v>1090</v>
      </c>
      <c r="D843">
        <v>27.32501602</v>
      </c>
      <c r="E843">
        <v>30.0853672</v>
      </c>
    </row>
    <row r="844" spans="3:5" x14ac:dyDescent="0.25">
      <c r="C844">
        <v>1091</v>
      </c>
      <c r="D844">
        <v>27.345922470000001</v>
      </c>
      <c r="E844">
        <v>30.111656190000001</v>
      </c>
    </row>
    <row r="845" spans="3:5" x14ac:dyDescent="0.25">
      <c r="C845">
        <v>1092</v>
      </c>
      <c r="D845">
        <v>27.378051760000002</v>
      </c>
      <c r="E845">
        <v>30.13770676</v>
      </c>
    </row>
    <row r="846" spans="3:5" x14ac:dyDescent="0.25">
      <c r="C846">
        <v>1093</v>
      </c>
      <c r="D846">
        <v>27.399831769999999</v>
      </c>
      <c r="E846">
        <v>30.166637420000001</v>
      </c>
    </row>
    <row r="847" spans="3:5" x14ac:dyDescent="0.25">
      <c r="C847">
        <v>1094</v>
      </c>
      <c r="D847">
        <v>27.42013931</v>
      </c>
      <c r="E847">
        <v>30.18385696</v>
      </c>
    </row>
    <row r="848" spans="3:5" x14ac:dyDescent="0.25">
      <c r="C848">
        <v>1095</v>
      </c>
      <c r="D848">
        <v>27.463254930000002</v>
      </c>
      <c r="E848">
        <v>30.220975880000001</v>
      </c>
    </row>
    <row r="849" spans="3:5" x14ac:dyDescent="0.25">
      <c r="C849">
        <v>1096</v>
      </c>
      <c r="D849">
        <v>27.464151380000001</v>
      </c>
      <c r="E849">
        <v>30.205038070000001</v>
      </c>
    </row>
    <row r="850" spans="3:5" x14ac:dyDescent="0.25">
      <c r="C850">
        <v>1097</v>
      </c>
      <c r="D850">
        <v>27.521419529999999</v>
      </c>
      <c r="E850">
        <v>30.250438689999999</v>
      </c>
    </row>
    <row r="851" spans="3:5" x14ac:dyDescent="0.25">
      <c r="C851">
        <v>1098</v>
      </c>
      <c r="D851">
        <v>27.504623410000001</v>
      </c>
      <c r="E851">
        <v>30.22699738</v>
      </c>
    </row>
    <row r="852" spans="3:5" x14ac:dyDescent="0.25">
      <c r="C852">
        <v>1099</v>
      </c>
      <c r="D852">
        <v>27.566484450000001</v>
      </c>
      <c r="E852">
        <v>30.27134895</v>
      </c>
    </row>
    <row r="853" spans="3:5" x14ac:dyDescent="0.25">
      <c r="C853">
        <v>1100</v>
      </c>
      <c r="D853">
        <v>27.557477949999999</v>
      </c>
      <c r="E853">
        <v>30.243486399999998</v>
      </c>
    </row>
    <row r="854" spans="3:5" x14ac:dyDescent="0.25">
      <c r="C854">
        <v>1101</v>
      </c>
      <c r="D854">
        <v>27.578205109999999</v>
      </c>
      <c r="E854">
        <v>30.249319079999999</v>
      </c>
    </row>
    <row r="855" spans="3:5" x14ac:dyDescent="0.25">
      <c r="C855">
        <v>1102</v>
      </c>
      <c r="D855">
        <v>27.61654472</v>
      </c>
      <c r="E855">
        <v>30.25943565</v>
      </c>
    </row>
    <row r="856" spans="3:5" x14ac:dyDescent="0.25">
      <c r="C856">
        <v>1103</v>
      </c>
      <c r="D856">
        <v>27.64144516</v>
      </c>
      <c r="E856">
        <v>30.252111429999999</v>
      </c>
    </row>
    <row r="857" spans="3:5" x14ac:dyDescent="0.25">
      <c r="C857">
        <v>1104</v>
      </c>
      <c r="D857">
        <v>27.668220519999998</v>
      </c>
      <c r="E857">
        <v>30.24679184</v>
      </c>
    </row>
    <row r="858" spans="3:5" x14ac:dyDescent="0.25">
      <c r="C858">
        <v>1105</v>
      </c>
      <c r="D858">
        <v>27.672252660000002</v>
      </c>
      <c r="E858">
        <v>30.221801760000002</v>
      </c>
    </row>
    <row r="859" spans="3:5" x14ac:dyDescent="0.25">
      <c r="C859">
        <v>1106</v>
      </c>
      <c r="D859">
        <v>27.705877300000001</v>
      </c>
      <c r="E859">
        <v>30.221452710000001</v>
      </c>
    </row>
    <row r="860" spans="3:5" x14ac:dyDescent="0.25">
      <c r="C860">
        <v>1107</v>
      </c>
      <c r="D860">
        <v>27.715513229999999</v>
      </c>
      <c r="E860">
        <v>30.19303322</v>
      </c>
    </row>
    <row r="861" spans="3:5" x14ac:dyDescent="0.25">
      <c r="C861">
        <v>1108</v>
      </c>
      <c r="D861">
        <v>27.7431488</v>
      </c>
      <c r="E861">
        <v>30.188045500000001</v>
      </c>
    </row>
    <row r="862" spans="3:5" x14ac:dyDescent="0.25">
      <c r="C862">
        <v>1109</v>
      </c>
      <c r="D862">
        <v>27.778520579999999</v>
      </c>
      <c r="E862">
        <v>30.164926529999999</v>
      </c>
    </row>
    <row r="863" spans="3:5" x14ac:dyDescent="0.25">
      <c r="C863">
        <v>1110</v>
      </c>
      <c r="D863">
        <v>27.775043490000002</v>
      </c>
      <c r="E863">
        <v>30.122682569999998</v>
      </c>
    </row>
    <row r="864" spans="3:5" x14ac:dyDescent="0.25">
      <c r="C864">
        <v>1111</v>
      </c>
      <c r="D864">
        <v>27.80083084</v>
      </c>
      <c r="E864">
        <v>30.133459089999999</v>
      </c>
    </row>
    <row r="865" spans="3:5" x14ac:dyDescent="0.25">
      <c r="C865">
        <v>1112</v>
      </c>
      <c r="D865">
        <v>27.840095519999998</v>
      </c>
      <c r="E865">
        <v>30.090553280000002</v>
      </c>
    </row>
    <row r="866" spans="3:5" x14ac:dyDescent="0.25">
      <c r="C866">
        <v>1113</v>
      </c>
      <c r="D866">
        <v>27.820705409999999</v>
      </c>
      <c r="E866">
        <v>30.03728104</v>
      </c>
    </row>
    <row r="867" spans="3:5" x14ac:dyDescent="0.25">
      <c r="C867">
        <v>1114</v>
      </c>
      <c r="D867">
        <v>27.84076881</v>
      </c>
      <c r="E867">
        <v>30.040573120000001</v>
      </c>
    </row>
    <row r="868" spans="3:5" x14ac:dyDescent="0.25">
      <c r="C868">
        <v>1115</v>
      </c>
      <c r="D868">
        <v>27.87133789</v>
      </c>
      <c r="E868">
        <v>30.014783860000001</v>
      </c>
    </row>
    <row r="869" spans="3:5" x14ac:dyDescent="0.25">
      <c r="C869">
        <v>1116</v>
      </c>
      <c r="D869">
        <v>27.900430679999999</v>
      </c>
      <c r="E869">
        <v>29.96587753</v>
      </c>
    </row>
    <row r="870" spans="3:5" x14ac:dyDescent="0.25">
      <c r="C870">
        <v>1117</v>
      </c>
      <c r="D870">
        <v>27.886295319999999</v>
      </c>
      <c r="E870">
        <v>29.910129550000001</v>
      </c>
    </row>
    <row r="871" spans="3:5" x14ac:dyDescent="0.25">
      <c r="C871">
        <v>1118</v>
      </c>
      <c r="D871">
        <v>27.909587859999998</v>
      </c>
      <c r="E871">
        <v>29.899272920000001</v>
      </c>
    </row>
    <row r="872" spans="3:5" x14ac:dyDescent="0.25">
      <c r="C872">
        <v>1119</v>
      </c>
      <c r="D872">
        <v>27.940931320000001</v>
      </c>
      <c r="E872">
        <v>29.89098358</v>
      </c>
    </row>
    <row r="873" spans="3:5" x14ac:dyDescent="0.25">
      <c r="C873">
        <v>1120</v>
      </c>
      <c r="D873">
        <v>27.967506409999999</v>
      </c>
      <c r="E873">
        <v>29.837810520000001</v>
      </c>
    </row>
    <row r="874" spans="3:5" x14ac:dyDescent="0.25">
      <c r="C874">
        <v>1121</v>
      </c>
      <c r="D874">
        <v>27.969984050000001</v>
      </c>
      <c r="E874">
        <v>29.809692380000001</v>
      </c>
    </row>
    <row r="875" spans="3:5" x14ac:dyDescent="0.25">
      <c r="C875">
        <v>1122</v>
      </c>
      <c r="D875">
        <v>27.958049769999999</v>
      </c>
      <c r="E875">
        <v>29.748878479999998</v>
      </c>
    </row>
    <row r="876" spans="3:5" x14ac:dyDescent="0.25">
      <c r="C876">
        <v>1123</v>
      </c>
      <c r="D876">
        <v>28.016260150000001</v>
      </c>
      <c r="E876">
        <v>29.757991789999998</v>
      </c>
    </row>
    <row r="877" spans="3:5" x14ac:dyDescent="0.25">
      <c r="C877">
        <v>1124</v>
      </c>
      <c r="D877">
        <v>28.01197243</v>
      </c>
      <c r="E877">
        <v>29.707822799999999</v>
      </c>
    </row>
    <row r="878" spans="3:5" x14ac:dyDescent="0.25">
      <c r="C878">
        <v>1125</v>
      </c>
      <c r="D878">
        <v>28.01576614</v>
      </c>
      <c r="E878">
        <v>29.67832756</v>
      </c>
    </row>
    <row r="879" spans="3:5" x14ac:dyDescent="0.25">
      <c r="C879">
        <v>1126</v>
      </c>
      <c r="D879">
        <v>28.04294586</v>
      </c>
      <c r="E879">
        <v>29.643640520000002</v>
      </c>
    </row>
    <row r="880" spans="3:5" x14ac:dyDescent="0.25">
      <c r="C880">
        <v>1127</v>
      </c>
      <c r="D880">
        <v>28.04260635</v>
      </c>
      <c r="E880">
        <v>29.617769240000001</v>
      </c>
    </row>
    <row r="881" spans="3:5" x14ac:dyDescent="0.25">
      <c r="C881">
        <v>1128</v>
      </c>
      <c r="D881">
        <v>28.063430790000002</v>
      </c>
      <c r="E881">
        <v>29.599884029999998</v>
      </c>
    </row>
    <row r="882" spans="3:5" x14ac:dyDescent="0.25">
      <c r="C882">
        <v>1129</v>
      </c>
      <c r="D882">
        <v>28.078231809999998</v>
      </c>
      <c r="E882">
        <v>29.572053910000001</v>
      </c>
    </row>
    <row r="883" spans="3:5" x14ac:dyDescent="0.25">
      <c r="C883">
        <v>1130</v>
      </c>
      <c r="D883">
        <v>28.085592269999999</v>
      </c>
      <c r="E883">
        <v>29.549419400000001</v>
      </c>
    </row>
    <row r="884" spans="3:5" x14ac:dyDescent="0.25">
      <c r="C884">
        <v>1131</v>
      </c>
      <c r="D884">
        <v>28.094673159999999</v>
      </c>
      <c r="E884">
        <v>29.52223206</v>
      </c>
    </row>
    <row r="885" spans="3:5" x14ac:dyDescent="0.25">
      <c r="C885">
        <v>1132</v>
      </c>
      <c r="D885">
        <v>28.11517143</v>
      </c>
      <c r="E885">
        <v>29.510080339999998</v>
      </c>
    </row>
    <row r="886" spans="3:5" x14ac:dyDescent="0.25">
      <c r="C886">
        <v>1133</v>
      </c>
      <c r="D886">
        <v>28.12458801</v>
      </c>
      <c r="E886">
        <v>29.494800569999999</v>
      </c>
    </row>
    <row r="887" spans="3:5" x14ac:dyDescent="0.25">
      <c r="C887">
        <v>1134</v>
      </c>
      <c r="D887">
        <v>28.13245392</v>
      </c>
      <c r="E887">
        <v>29.47244263</v>
      </c>
    </row>
    <row r="888" spans="3:5" x14ac:dyDescent="0.25">
      <c r="C888">
        <v>1135</v>
      </c>
      <c r="D888">
        <v>28.150718690000001</v>
      </c>
      <c r="E888">
        <v>29.467973709999999</v>
      </c>
    </row>
    <row r="889" spans="3:5" x14ac:dyDescent="0.25">
      <c r="C889">
        <v>1136</v>
      </c>
      <c r="D889">
        <v>28.16919708</v>
      </c>
      <c r="E889">
        <v>29.466033939999999</v>
      </c>
    </row>
    <row r="890" spans="3:5" x14ac:dyDescent="0.25">
      <c r="C890">
        <v>1137</v>
      </c>
      <c r="D890">
        <v>28.157669070000001</v>
      </c>
      <c r="E890">
        <v>29.444154739999998</v>
      </c>
    </row>
    <row r="891" spans="3:5" x14ac:dyDescent="0.25">
      <c r="C891">
        <v>1138</v>
      </c>
      <c r="D891">
        <v>28.203279500000001</v>
      </c>
      <c r="E891">
        <v>29.46017647</v>
      </c>
    </row>
    <row r="892" spans="3:5" x14ac:dyDescent="0.25">
      <c r="C892">
        <v>1139</v>
      </c>
      <c r="D892">
        <v>28.194253920000001</v>
      </c>
      <c r="E892">
        <v>29.45310211</v>
      </c>
    </row>
    <row r="893" spans="3:5" x14ac:dyDescent="0.25">
      <c r="C893">
        <v>1140</v>
      </c>
      <c r="D893">
        <v>28.209045410000002</v>
      </c>
      <c r="E893">
        <v>29.441082000000002</v>
      </c>
    </row>
    <row r="894" spans="3:5" x14ac:dyDescent="0.25">
      <c r="C894">
        <v>1141</v>
      </c>
      <c r="D894">
        <v>28.18721008</v>
      </c>
      <c r="E894">
        <v>29.446712489999999</v>
      </c>
    </row>
    <row r="895" spans="3:5" x14ac:dyDescent="0.25">
      <c r="C895">
        <v>1142</v>
      </c>
      <c r="D895">
        <v>28.249835969999999</v>
      </c>
      <c r="E895">
        <v>29.451480870000001</v>
      </c>
    </row>
    <row r="896" spans="3:5" x14ac:dyDescent="0.25">
      <c r="C896">
        <v>1143</v>
      </c>
      <c r="D896">
        <v>28.231386180000001</v>
      </c>
      <c r="E896">
        <v>29.46045685</v>
      </c>
    </row>
    <row r="897" spans="3:5" x14ac:dyDescent="0.25">
      <c r="C897">
        <v>1144</v>
      </c>
      <c r="D897">
        <v>28.238016129999998</v>
      </c>
      <c r="E897">
        <v>29.468765260000001</v>
      </c>
    </row>
    <row r="898" spans="3:5" x14ac:dyDescent="0.25">
      <c r="C898">
        <v>1145</v>
      </c>
      <c r="D898">
        <v>28.25800705</v>
      </c>
      <c r="E898">
        <v>29.488759989999998</v>
      </c>
    </row>
    <row r="899" spans="3:5" x14ac:dyDescent="0.25">
      <c r="C899">
        <v>1146</v>
      </c>
      <c r="D899">
        <v>28.260746000000001</v>
      </c>
      <c r="E899">
        <v>29.500501629999999</v>
      </c>
    </row>
    <row r="900" spans="3:5" x14ac:dyDescent="0.25">
      <c r="C900">
        <v>1147</v>
      </c>
      <c r="D900">
        <v>28.287849430000001</v>
      </c>
      <c r="E900">
        <v>29.51928711</v>
      </c>
    </row>
    <row r="901" spans="3:5" x14ac:dyDescent="0.25">
      <c r="C901">
        <v>1148</v>
      </c>
      <c r="D901">
        <v>28.284257889999999</v>
      </c>
      <c r="E901">
        <v>29.53121376</v>
      </c>
    </row>
    <row r="902" spans="3:5" x14ac:dyDescent="0.25">
      <c r="C902">
        <v>1149</v>
      </c>
      <c r="D902">
        <v>28.29622269</v>
      </c>
      <c r="E902">
        <v>29.574935910000001</v>
      </c>
    </row>
    <row r="903" spans="3:5" x14ac:dyDescent="0.25">
      <c r="C903">
        <v>1150</v>
      </c>
      <c r="D903">
        <v>28.318014139999999</v>
      </c>
      <c r="E903">
        <v>29.589057919999998</v>
      </c>
    </row>
    <row r="904" spans="3:5" x14ac:dyDescent="0.25">
      <c r="C904">
        <v>1151</v>
      </c>
      <c r="D904">
        <v>28.318462369999999</v>
      </c>
      <c r="E904">
        <v>29.608451840000001</v>
      </c>
    </row>
    <row r="905" spans="3:5" x14ac:dyDescent="0.25">
      <c r="C905">
        <v>1152</v>
      </c>
      <c r="D905">
        <v>28.33299637</v>
      </c>
      <c r="E905">
        <v>29.661161419999999</v>
      </c>
    </row>
    <row r="906" spans="3:5" x14ac:dyDescent="0.25">
      <c r="C906">
        <v>1153</v>
      </c>
      <c r="D906">
        <v>28.332788470000001</v>
      </c>
      <c r="E906">
        <v>29.67726326</v>
      </c>
    </row>
    <row r="907" spans="3:5" x14ac:dyDescent="0.25">
      <c r="C907">
        <v>1154</v>
      </c>
      <c r="D907">
        <v>28.347074509999999</v>
      </c>
      <c r="E907">
        <v>29.698404310000001</v>
      </c>
    </row>
    <row r="908" spans="3:5" x14ac:dyDescent="0.25">
      <c r="C908">
        <v>1155</v>
      </c>
      <c r="D908">
        <v>28.356903079999999</v>
      </c>
      <c r="E908">
        <v>29.748600010000001</v>
      </c>
    </row>
    <row r="909" spans="3:5" x14ac:dyDescent="0.25">
      <c r="C909">
        <v>1156</v>
      </c>
      <c r="D909">
        <v>28.37151909</v>
      </c>
      <c r="E909">
        <v>29.778760909999999</v>
      </c>
    </row>
    <row r="910" spans="3:5" x14ac:dyDescent="0.25">
      <c r="C910">
        <v>1157</v>
      </c>
      <c r="D910">
        <v>28.365644450000001</v>
      </c>
      <c r="E910">
        <v>29.805854799999999</v>
      </c>
    </row>
    <row r="911" spans="3:5" x14ac:dyDescent="0.25">
      <c r="C911">
        <v>1158</v>
      </c>
      <c r="D911">
        <v>28.39072037</v>
      </c>
      <c r="E911">
        <v>29.833988189999999</v>
      </c>
    </row>
    <row r="912" spans="3:5" x14ac:dyDescent="0.25">
      <c r="C912">
        <v>1159</v>
      </c>
      <c r="D912">
        <v>28.390752790000001</v>
      </c>
      <c r="E912">
        <v>29.89860535</v>
      </c>
    </row>
    <row r="913" spans="3:5" x14ac:dyDescent="0.25">
      <c r="C913">
        <v>1160</v>
      </c>
      <c r="D913">
        <v>28.398244859999998</v>
      </c>
      <c r="E913">
        <v>29.925403589999998</v>
      </c>
    </row>
    <row r="914" spans="3:5" x14ac:dyDescent="0.25">
      <c r="C914">
        <v>1161</v>
      </c>
      <c r="D914">
        <v>28.412393569999999</v>
      </c>
      <c r="E914">
        <v>29.96484375</v>
      </c>
    </row>
    <row r="915" spans="3:5" x14ac:dyDescent="0.25">
      <c r="C915">
        <v>1162</v>
      </c>
      <c r="D915">
        <v>28.421119690000001</v>
      </c>
      <c r="E915">
        <v>29.969987870000001</v>
      </c>
    </row>
    <row r="916" spans="3:5" x14ac:dyDescent="0.25">
      <c r="C916">
        <v>1163</v>
      </c>
      <c r="D916">
        <v>28.451213840000001</v>
      </c>
      <c r="E916">
        <v>30.058696749999999</v>
      </c>
    </row>
    <row r="917" spans="3:5" x14ac:dyDescent="0.25">
      <c r="C917">
        <v>1164</v>
      </c>
      <c r="D917">
        <v>28.455072399999999</v>
      </c>
      <c r="E917">
        <v>30.076526640000001</v>
      </c>
    </row>
    <row r="918" spans="3:5" x14ac:dyDescent="0.25">
      <c r="C918">
        <v>1165</v>
      </c>
      <c r="D918">
        <v>28.424873349999999</v>
      </c>
      <c r="E918">
        <v>30.109310149999999</v>
      </c>
    </row>
    <row r="919" spans="3:5" x14ac:dyDescent="0.25">
      <c r="C919">
        <v>1166</v>
      </c>
      <c r="D919">
        <v>28.45965004</v>
      </c>
      <c r="E919">
        <v>30.134662630000001</v>
      </c>
    </row>
    <row r="920" spans="3:5" x14ac:dyDescent="0.25">
      <c r="C920">
        <v>1167</v>
      </c>
      <c r="D920">
        <v>28.487359999999999</v>
      </c>
      <c r="E920">
        <v>30.209041599999999</v>
      </c>
    </row>
    <row r="921" spans="3:5" x14ac:dyDescent="0.25">
      <c r="C921">
        <v>1168</v>
      </c>
      <c r="D921">
        <v>28.481000900000002</v>
      </c>
      <c r="E921">
        <v>30.221139910000002</v>
      </c>
    </row>
    <row r="922" spans="3:5" x14ac:dyDescent="0.25">
      <c r="C922">
        <v>1169</v>
      </c>
      <c r="D922">
        <v>28.490119929999999</v>
      </c>
      <c r="E922">
        <v>30.253499980000001</v>
      </c>
    </row>
    <row r="923" spans="3:5" x14ac:dyDescent="0.25">
      <c r="C923">
        <v>1170</v>
      </c>
      <c r="D923">
        <v>28.485839840000001</v>
      </c>
      <c r="E923">
        <v>30.290142060000001</v>
      </c>
    </row>
    <row r="924" spans="3:5" x14ac:dyDescent="0.25">
      <c r="C924">
        <v>1171</v>
      </c>
      <c r="D924">
        <v>28.513809200000001</v>
      </c>
      <c r="E924">
        <v>30.31966972</v>
      </c>
    </row>
    <row r="925" spans="3:5" x14ac:dyDescent="0.25">
      <c r="C925">
        <v>1172</v>
      </c>
      <c r="D925">
        <v>28.530025479999999</v>
      </c>
      <c r="E925">
        <v>30.345598219999999</v>
      </c>
    </row>
    <row r="926" spans="3:5" x14ac:dyDescent="0.25">
      <c r="C926">
        <v>1173</v>
      </c>
      <c r="D926">
        <v>28.524911880000001</v>
      </c>
      <c r="E926">
        <v>30.378070829999999</v>
      </c>
    </row>
    <row r="927" spans="3:5" x14ac:dyDescent="0.25">
      <c r="C927">
        <v>1174</v>
      </c>
      <c r="D927">
        <v>28.545352940000001</v>
      </c>
      <c r="E927">
        <v>30.413480759999999</v>
      </c>
    </row>
    <row r="928" spans="3:5" x14ac:dyDescent="0.25">
      <c r="C928">
        <v>1175</v>
      </c>
      <c r="D928">
        <v>28.549173360000001</v>
      </c>
      <c r="E928">
        <v>30.429277419999998</v>
      </c>
    </row>
    <row r="929" spans="3:5" x14ac:dyDescent="0.25">
      <c r="C929">
        <v>1176</v>
      </c>
      <c r="D929">
        <v>28.56087685</v>
      </c>
      <c r="E929">
        <v>30.453426360000002</v>
      </c>
    </row>
    <row r="930" spans="3:5" x14ac:dyDescent="0.25">
      <c r="C930">
        <v>1177</v>
      </c>
      <c r="D930">
        <v>28.567821500000001</v>
      </c>
      <c r="E930">
        <v>30.468357090000001</v>
      </c>
    </row>
    <row r="931" spans="3:5" x14ac:dyDescent="0.25">
      <c r="C931">
        <v>1178</v>
      </c>
      <c r="D931">
        <v>28.57711411</v>
      </c>
      <c r="E931">
        <v>30.498701100000002</v>
      </c>
    </row>
    <row r="932" spans="3:5" x14ac:dyDescent="0.25">
      <c r="C932">
        <v>1179</v>
      </c>
      <c r="D932">
        <v>28.574211120000001</v>
      </c>
      <c r="E932">
        <v>30.506092070000001</v>
      </c>
    </row>
    <row r="933" spans="3:5" x14ac:dyDescent="0.25">
      <c r="C933">
        <v>1180</v>
      </c>
      <c r="D933">
        <v>28.592130659999999</v>
      </c>
      <c r="E933">
        <v>30.519638059999998</v>
      </c>
    </row>
    <row r="934" spans="3:5" x14ac:dyDescent="0.25">
      <c r="C934">
        <v>1181</v>
      </c>
      <c r="D934">
        <v>28.603267670000001</v>
      </c>
      <c r="E934">
        <v>30.527305599999998</v>
      </c>
    </row>
    <row r="935" spans="3:5" x14ac:dyDescent="0.25">
      <c r="C935">
        <v>1182</v>
      </c>
      <c r="D935">
        <v>28.597965240000001</v>
      </c>
      <c r="E935">
        <v>30.533206939999999</v>
      </c>
    </row>
    <row r="936" spans="3:5" x14ac:dyDescent="0.25">
      <c r="C936">
        <v>1183</v>
      </c>
      <c r="D936">
        <v>28.620370860000001</v>
      </c>
      <c r="E936">
        <v>30.536264419999998</v>
      </c>
    </row>
    <row r="937" spans="3:5" x14ac:dyDescent="0.25">
      <c r="C937">
        <v>1184</v>
      </c>
      <c r="D937">
        <v>28.626075740000001</v>
      </c>
      <c r="E937">
        <v>30.53744507</v>
      </c>
    </row>
    <row r="938" spans="3:5" x14ac:dyDescent="0.25">
      <c r="C938">
        <v>1185</v>
      </c>
      <c r="D938">
        <v>28.630409239999999</v>
      </c>
      <c r="E938">
        <v>30.545408250000001</v>
      </c>
    </row>
    <row r="939" spans="3:5" x14ac:dyDescent="0.25">
      <c r="C939">
        <v>1186</v>
      </c>
      <c r="D939">
        <v>28.648748399999999</v>
      </c>
      <c r="E939">
        <v>30.539766310000001</v>
      </c>
    </row>
    <row r="940" spans="3:5" x14ac:dyDescent="0.25">
      <c r="C940">
        <v>1187</v>
      </c>
      <c r="D940">
        <v>28.65118408</v>
      </c>
      <c r="E940">
        <v>30.537706379999999</v>
      </c>
    </row>
    <row r="941" spans="3:5" x14ac:dyDescent="0.25">
      <c r="C941">
        <v>1188</v>
      </c>
      <c r="D941">
        <v>28.65685272</v>
      </c>
      <c r="E941">
        <v>30.52290726</v>
      </c>
    </row>
    <row r="942" spans="3:5" x14ac:dyDescent="0.25">
      <c r="C942">
        <v>1189</v>
      </c>
      <c r="D942">
        <v>28.666585919999999</v>
      </c>
      <c r="E942">
        <v>30.511194230000001</v>
      </c>
    </row>
    <row r="943" spans="3:5" x14ac:dyDescent="0.25">
      <c r="C943">
        <v>1190</v>
      </c>
      <c r="D943">
        <v>28.666389469999999</v>
      </c>
      <c r="E943">
        <v>30.497837069999999</v>
      </c>
    </row>
    <row r="944" spans="3:5" x14ac:dyDescent="0.25">
      <c r="C944">
        <v>1191</v>
      </c>
      <c r="D944">
        <v>28.674188610000002</v>
      </c>
      <c r="E944">
        <v>30.48530006</v>
      </c>
    </row>
    <row r="945" spans="3:5" x14ac:dyDescent="0.25">
      <c r="C945">
        <v>1192</v>
      </c>
      <c r="D945">
        <v>28.696628570000001</v>
      </c>
      <c r="E945">
        <v>30.467441560000001</v>
      </c>
    </row>
    <row r="946" spans="3:5" x14ac:dyDescent="0.25">
      <c r="C946">
        <v>1193</v>
      </c>
      <c r="D946">
        <v>28.685274119999999</v>
      </c>
      <c r="E946">
        <v>30.441507340000001</v>
      </c>
    </row>
    <row r="947" spans="3:5" x14ac:dyDescent="0.25">
      <c r="C947">
        <v>1194</v>
      </c>
      <c r="D947">
        <v>28.703683850000001</v>
      </c>
      <c r="E947">
        <v>30.425075530000001</v>
      </c>
    </row>
    <row r="948" spans="3:5" x14ac:dyDescent="0.25">
      <c r="C948">
        <v>1195</v>
      </c>
      <c r="D948">
        <v>28.703207020000001</v>
      </c>
      <c r="E948">
        <v>30.392328259999999</v>
      </c>
    </row>
    <row r="949" spans="3:5" x14ac:dyDescent="0.25">
      <c r="C949">
        <v>1196</v>
      </c>
      <c r="D949">
        <v>28.712553020000001</v>
      </c>
      <c r="E949">
        <v>30.36119652</v>
      </c>
    </row>
    <row r="950" spans="3:5" x14ac:dyDescent="0.25">
      <c r="C950">
        <v>1197</v>
      </c>
      <c r="D950">
        <v>28.713596339999999</v>
      </c>
      <c r="E950">
        <v>30.337026600000002</v>
      </c>
    </row>
    <row r="951" spans="3:5" x14ac:dyDescent="0.25">
      <c r="C951">
        <v>1198</v>
      </c>
      <c r="D951">
        <v>28.72533417</v>
      </c>
      <c r="E951">
        <v>30.302551269999999</v>
      </c>
    </row>
    <row r="952" spans="3:5" x14ac:dyDescent="0.25">
      <c r="C952">
        <v>1199</v>
      </c>
      <c r="D952">
        <v>28.73013306</v>
      </c>
      <c r="E952">
        <v>30.27657318</v>
      </c>
    </row>
    <row r="953" spans="3:5" x14ac:dyDescent="0.25">
      <c r="C953">
        <v>1200</v>
      </c>
      <c r="D953">
        <v>28.748065950000001</v>
      </c>
      <c r="E953">
        <v>30.24060059</v>
      </c>
    </row>
    <row r="954" spans="3:5" x14ac:dyDescent="0.25">
      <c r="C954">
        <v>1201</v>
      </c>
      <c r="D954">
        <v>28.748920439999999</v>
      </c>
      <c r="E954">
        <v>30.20407295</v>
      </c>
    </row>
    <row r="955" spans="3:5" x14ac:dyDescent="0.25">
      <c r="C955">
        <v>1202</v>
      </c>
      <c r="D955">
        <v>28.759107589999999</v>
      </c>
      <c r="E955">
        <v>30.163356780000001</v>
      </c>
    </row>
    <row r="956" spans="3:5" x14ac:dyDescent="0.25">
      <c r="C956">
        <v>1203</v>
      </c>
      <c r="D956">
        <v>28.762691499999999</v>
      </c>
      <c r="E956">
        <v>30.122015000000001</v>
      </c>
    </row>
    <row r="957" spans="3:5" x14ac:dyDescent="0.25">
      <c r="C957">
        <v>1204</v>
      </c>
      <c r="D957">
        <v>28.776830669999999</v>
      </c>
      <c r="E957">
        <v>30.078971859999999</v>
      </c>
    </row>
    <row r="958" spans="3:5" x14ac:dyDescent="0.25">
      <c r="C958">
        <v>1205</v>
      </c>
      <c r="D958">
        <v>28.772226329999999</v>
      </c>
      <c r="E958">
        <v>30.023988719999998</v>
      </c>
    </row>
    <row r="959" spans="3:5" x14ac:dyDescent="0.25">
      <c r="C959">
        <v>1206</v>
      </c>
      <c r="D959">
        <v>28.777833940000001</v>
      </c>
      <c r="E959">
        <v>29.992931370000001</v>
      </c>
    </row>
    <row r="960" spans="3:5" x14ac:dyDescent="0.25">
      <c r="C960">
        <v>1207</v>
      </c>
      <c r="D960">
        <v>28.7754364</v>
      </c>
      <c r="E960">
        <v>29.94567108</v>
      </c>
    </row>
    <row r="961" spans="3:5" x14ac:dyDescent="0.25">
      <c r="C961">
        <v>1208</v>
      </c>
      <c r="D961">
        <v>28.78130913</v>
      </c>
      <c r="E961">
        <v>29.89727783</v>
      </c>
    </row>
    <row r="962" spans="3:5" x14ac:dyDescent="0.25">
      <c r="C962">
        <v>1209</v>
      </c>
      <c r="D962">
        <v>28.791877750000001</v>
      </c>
      <c r="E962">
        <v>29.857789990000001</v>
      </c>
    </row>
    <row r="963" spans="3:5" x14ac:dyDescent="0.25">
      <c r="C963">
        <v>1210</v>
      </c>
      <c r="D963">
        <v>28.794607160000002</v>
      </c>
      <c r="E963">
        <v>29.80936432</v>
      </c>
    </row>
    <row r="964" spans="3:5" x14ac:dyDescent="0.25">
      <c r="C964">
        <v>1211</v>
      </c>
      <c r="D964">
        <v>28.79710579</v>
      </c>
      <c r="E964">
        <v>29.76307297</v>
      </c>
    </row>
    <row r="965" spans="3:5" x14ac:dyDescent="0.25">
      <c r="C965">
        <v>1212</v>
      </c>
      <c r="D965">
        <v>28.801546099999999</v>
      </c>
      <c r="E965">
        <v>29.720985410000001</v>
      </c>
    </row>
    <row r="966" spans="3:5" x14ac:dyDescent="0.25">
      <c r="C966">
        <v>1213</v>
      </c>
      <c r="D966">
        <v>28.795707700000001</v>
      </c>
      <c r="E966">
        <v>29.672521589999999</v>
      </c>
    </row>
    <row r="967" spans="3:5" x14ac:dyDescent="0.25">
      <c r="C967">
        <v>1214</v>
      </c>
      <c r="D967">
        <v>28.806642530000001</v>
      </c>
      <c r="E967">
        <v>29.621473309999999</v>
      </c>
    </row>
    <row r="968" spans="3:5" x14ac:dyDescent="0.25">
      <c r="C968">
        <v>1215</v>
      </c>
      <c r="D968">
        <v>28.80962753</v>
      </c>
      <c r="E968">
        <v>29.537931440000001</v>
      </c>
    </row>
    <row r="969" spans="3:5" x14ac:dyDescent="0.25">
      <c r="C969">
        <v>1216</v>
      </c>
      <c r="D969">
        <v>28.809070590000001</v>
      </c>
      <c r="E969">
        <v>29.53137207</v>
      </c>
    </row>
    <row r="970" spans="3:5" x14ac:dyDescent="0.25">
      <c r="C970">
        <v>1217</v>
      </c>
      <c r="D970">
        <v>28.775247570000001</v>
      </c>
      <c r="E970">
        <v>29.494508740000001</v>
      </c>
    </row>
    <row r="971" spans="3:5" x14ac:dyDescent="0.25">
      <c r="C971">
        <v>1218</v>
      </c>
      <c r="D971">
        <v>28.88978767</v>
      </c>
      <c r="E971">
        <v>29.48729324</v>
      </c>
    </row>
    <row r="972" spans="3:5" x14ac:dyDescent="0.25">
      <c r="C972">
        <v>1219</v>
      </c>
      <c r="D972">
        <v>28.826623919999999</v>
      </c>
      <c r="E972">
        <v>29.40273857</v>
      </c>
    </row>
    <row r="973" spans="3:5" x14ac:dyDescent="0.25">
      <c r="C973">
        <v>1220</v>
      </c>
      <c r="D973">
        <v>28.821542740000002</v>
      </c>
      <c r="E973">
        <v>29.361381529999999</v>
      </c>
    </row>
    <row r="974" spans="3:5" x14ac:dyDescent="0.25">
      <c r="C974">
        <v>1221</v>
      </c>
      <c r="D974">
        <v>28.836402889999999</v>
      </c>
      <c r="E974">
        <v>29.323335650000001</v>
      </c>
    </row>
    <row r="975" spans="3:5" x14ac:dyDescent="0.25">
      <c r="C975">
        <v>1222</v>
      </c>
      <c r="D975">
        <v>28.837276459999998</v>
      </c>
      <c r="E975">
        <v>29.28253746</v>
      </c>
    </row>
    <row r="976" spans="3:5" x14ac:dyDescent="0.25">
      <c r="C976">
        <v>1223</v>
      </c>
      <c r="D976">
        <v>28.838699340000002</v>
      </c>
      <c r="E976">
        <v>29.253772739999999</v>
      </c>
    </row>
    <row r="977" spans="3:5" x14ac:dyDescent="0.25">
      <c r="C977">
        <v>1224</v>
      </c>
      <c r="D977">
        <v>28.837091449999999</v>
      </c>
      <c r="E977">
        <v>29.217615129999999</v>
      </c>
    </row>
    <row r="978" spans="3:5" x14ac:dyDescent="0.25">
      <c r="C978">
        <v>1225</v>
      </c>
      <c r="D978">
        <v>28.837642670000001</v>
      </c>
      <c r="E978">
        <v>29.213836669999999</v>
      </c>
    </row>
    <row r="979" spans="3:5" x14ac:dyDescent="0.25">
      <c r="C979">
        <v>1226</v>
      </c>
      <c r="D979">
        <v>28.848134989999998</v>
      </c>
      <c r="E979">
        <v>29.165124890000001</v>
      </c>
    </row>
    <row r="980" spans="3:5" x14ac:dyDescent="0.25">
      <c r="C980">
        <v>1227</v>
      </c>
      <c r="D980">
        <v>28.853242869999999</v>
      </c>
      <c r="E980">
        <v>29.131645200000001</v>
      </c>
    </row>
    <row r="981" spans="3:5" x14ac:dyDescent="0.25">
      <c r="C981">
        <v>1228</v>
      </c>
      <c r="D981">
        <v>28.84952354</v>
      </c>
      <c r="E981">
        <v>29.09614182</v>
      </c>
    </row>
    <row r="982" spans="3:5" x14ac:dyDescent="0.25">
      <c r="C982">
        <v>1229</v>
      </c>
      <c r="D982">
        <v>28.860374449999998</v>
      </c>
      <c r="E982">
        <v>29.05298805</v>
      </c>
    </row>
    <row r="983" spans="3:5" x14ac:dyDescent="0.25">
      <c r="C983">
        <v>1230</v>
      </c>
      <c r="D983">
        <v>28.86252975</v>
      </c>
      <c r="E983">
        <v>29.047090529999998</v>
      </c>
    </row>
    <row r="984" spans="3:5" x14ac:dyDescent="0.25">
      <c r="C984">
        <v>1231</v>
      </c>
      <c r="D984">
        <v>28.866586689999998</v>
      </c>
      <c r="E984">
        <v>29.060005189999998</v>
      </c>
    </row>
    <row r="985" spans="3:5" x14ac:dyDescent="0.25">
      <c r="C985">
        <v>1232</v>
      </c>
      <c r="D985">
        <v>28.869730000000001</v>
      </c>
      <c r="E985">
        <v>29.024337769999999</v>
      </c>
    </row>
    <row r="986" spans="3:5" x14ac:dyDescent="0.25">
      <c r="C986">
        <v>1233</v>
      </c>
      <c r="D986">
        <v>28.87464714</v>
      </c>
      <c r="E986">
        <v>29.003185269999999</v>
      </c>
    </row>
    <row r="987" spans="3:5" x14ac:dyDescent="0.25">
      <c r="C987">
        <v>1234</v>
      </c>
      <c r="D987">
        <v>28.87170029</v>
      </c>
      <c r="E987">
        <v>28.988615039999999</v>
      </c>
    </row>
    <row r="988" spans="3:5" x14ac:dyDescent="0.25">
      <c r="C988">
        <v>1235</v>
      </c>
      <c r="D988">
        <v>28.884857180000001</v>
      </c>
      <c r="E988">
        <v>28.969985959999999</v>
      </c>
    </row>
    <row r="989" spans="3:5" x14ac:dyDescent="0.25">
      <c r="C989">
        <v>1236</v>
      </c>
      <c r="D989">
        <v>28.885564800000001</v>
      </c>
      <c r="E989">
        <v>28.958351140000001</v>
      </c>
    </row>
    <row r="990" spans="3:5" x14ac:dyDescent="0.25">
      <c r="C990">
        <v>1237</v>
      </c>
      <c r="D990">
        <v>28.893291470000001</v>
      </c>
      <c r="E990">
        <v>28.967088700000001</v>
      </c>
    </row>
    <row r="991" spans="3:5" x14ac:dyDescent="0.25">
      <c r="C991">
        <v>1238</v>
      </c>
      <c r="D991">
        <v>28.877874370000001</v>
      </c>
      <c r="E991">
        <v>28.96966553</v>
      </c>
    </row>
    <row r="992" spans="3:5" x14ac:dyDescent="0.25">
      <c r="C992">
        <v>1239</v>
      </c>
      <c r="D992">
        <v>28.894573210000001</v>
      </c>
      <c r="E992">
        <v>28.95570755</v>
      </c>
    </row>
    <row r="993" spans="3:5" x14ac:dyDescent="0.25">
      <c r="C993">
        <v>1240</v>
      </c>
      <c r="D993">
        <v>28.88723564</v>
      </c>
      <c r="E993">
        <v>28.957572939999999</v>
      </c>
    </row>
    <row r="994" spans="3:5" x14ac:dyDescent="0.25">
      <c r="C994">
        <v>1241</v>
      </c>
      <c r="D994">
        <v>28.89656067</v>
      </c>
      <c r="E994">
        <v>28.960016249999999</v>
      </c>
    </row>
    <row r="995" spans="3:5" x14ac:dyDescent="0.25">
      <c r="C995">
        <v>1242</v>
      </c>
      <c r="D995">
        <v>28.898462299999998</v>
      </c>
      <c r="E995">
        <v>28.947177889999999</v>
      </c>
    </row>
    <row r="996" spans="3:5" x14ac:dyDescent="0.25">
      <c r="C996">
        <v>1243</v>
      </c>
      <c r="D996">
        <v>28.903793329999999</v>
      </c>
      <c r="E996">
        <v>28.96140862</v>
      </c>
    </row>
    <row r="997" spans="3:5" x14ac:dyDescent="0.25">
      <c r="C997">
        <v>1244</v>
      </c>
      <c r="D997">
        <v>28.909805299999999</v>
      </c>
      <c r="E997">
        <v>28.97377586</v>
      </c>
    </row>
    <row r="998" spans="3:5" x14ac:dyDescent="0.25">
      <c r="C998">
        <v>1245</v>
      </c>
      <c r="D998">
        <v>28.896894450000001</v>
      </c>
      <c r="E998">
        <v>28.98125267</v>
      </c>
    </row>
    <row r="999" spans="3:5" x14ac:dyDescent="0.25">
      <c r="C999">
        <v>1246</v>
      </c>
      <c r="D999">
        <v>28.91095352</v>
      </c>
      <c r="E999">
        <v>28.999618529999999</v>
      </c>
    </row>
    <row r="1000" spans="3:5" x14ac:dyDescent="0.25">
      <c r="C1000">
        <v>1247</v>
      </c>
      <c r="D1000">
        <v>28.914627079999999</v>
      </c>
      <c r="E1000">
        <v>29.0266819</v>
      </c>
    </row>
    <row r="1001" spans="3:5" x14ac:dyDescent="0.25">
      <c r="C1001">
        <v>1248</v>
      </c>
      <c r="D1001">
        <v>28.915029530000002</v>
      </c>
      <c r="E1001">
        <v>29.046367650000001</v>
      </c>
    </row>
    <row r="1002" spans="3:5" x14ac:dyDescent="0.25">
      <c r="C1002">
        <v>1249</v>
      </c>
      <c r="D1002">
        <v>28.919824599999998</v>
      </c>
      <c r="E1002">
        <v>29.040750500000001</v>
      </c>
    </row>
    <row r="1003" spans="3:5" x14ac:dyDescent="0.25">
      <c r="C1003">
        <v>1250</v>
      </c>
      <c r="D1003">
        <v>28.919605260000001</v>
      </c>
      <c r="E1003">
        <v>29.057090760000001</v>
      </c>
    </row>
    <row r="1004" spans="3:5" x14ac:dyDescent="0.25">
      <c r="C1004">
        <v>1251</v>
      </c>
      <c r="D1004">
        <v>28.93762589</v>
      </c>
      <c r="E1004">
        <v>29.093566890000002</v>
      </c>
    </row>
    <row r="1005" spans="3:5" x14ac:dyDescent="0.25">
      <c r="C1005">
        <v>1252</v>
      </c>
      <c r="D1005">
        <v>28.929847720000001</v>
      </c>
      <c r="E1005">
        <v>29.116487500000002</v>
      </c>
    </row>
    <row r="1006" spans="3:5" x14ac:dyDescent="0.25">
      <c r="C1006">
        <v>1253</v>
      </c>
      <c r="D1006">
        <v>28.941921229999998</v>
      </c>
      <c r="E1006">
        <v>29.146289830000001</v>
      </c>
    </row>
    <row r="1007" spans="3:5" x14ac:dyDescent="0.25">
      <c r="C1007">
        <v>1254</v>
      </c>
      <c r="D1007">
        <v>28.93487549</v>
      </c>
      <c r="E1007">
        <v>29.174745560000002</v>
      </c>
    </row>
    <row r="1008" spans="3:5" x14ac:dyDescent="0.25">
      <c r="C1008">
        <v>1255</v>
      </c>
      <c r="D1008">
        <v>28.953578950000001</v>
      </c>
      <c r="E1008">
        <v>29.206603999999999</v>
      </c>
    </row>
    <row r="1009" spans="3:5" x14ac:dyDescent="0.25">
      <c r="C1009">
        <v>1256</v>
      </c>
      <c r="D1009">
        <v>28.946954730000002</v>
      </c>
      <c r="E1009">
        <v>29.21390152</v>
      </c>
    </row>
    <row r="1010" spans="3:5" x14ac:dyDescent="0.25">
      <c r="C1010">
        <v>1257</v>
      </c>
      <c r="D1010">
        <v>28.956773760000001</v>
      </c>
      <c r="E1010">
        <v>29.22774506</v>
      </c>
    </row>
    <row r="1011" spans="3:5" x14ac:dyDescent="0.25">
      <c r="C1011">
        <v>1258</v>
      </c>
      <c r="D1011">
        <v>28.945518490000001</v>
      </c>
      <c r="E1011">
        <v>29.273435589999998</v>
      </c>
    </row>
    <row r="1012" spans="3:5" x14ac:dyDescent="0.25">
      <c r="C1012">
        <v>1259</v>
      </c>
      <c r="D1012">
        <v>28.989337920000001</v>
      </c>
      <c r="E1012">
        <v>29.316087719999999</v>
      </c>
    </row>
    <row r="1013" spans="3:5" x14ac:dyDescent="0.25">
      <c r="C1013">
        <v>1260</v>
      </c>
      <c r="D1013">
        <v>28.972526550000001</v>
      </c>
      <c r="E1013">
        <v>29.33552933</v>
      </c>
    </row>
    <row r="1014" spans="3:5" x14ac:dyDescent="0.25">
      <c r="C1014">
        <v>1261</v>
      </c>
      <c r="D1014">
        <v>28.975358960000001</v>
      </c>
      <c r="E1014">
        <v>29.378561019999999</v>
      </c>
    </row>
    <row r="1015" spans="3:5" x14ac:dyDescent="0.25">
      <c r="C1015">
        <v>1262</v>
      </c>
      <c r="D1015">
        <v>28.98016548</v>
      </c>
      <c r="E1015">
        <v>29.411268230000001</v>
      </c>
    </row>
    <row r="1016" spans="3:5" x14ac:dyDescent="0.25">
      <c r="C1016">
        <v>1263</v>
      </c>
      <c r="D1016">
        <v>28.988759989999998</v>
      </c>
      <c r="E1016">
        <v>29.42763519</v>
      </c>
    </row>
    <row r="1017" spans="3:5" x14ac:dyDescent="0.25">
      <c r="C1017">
        <v>1264</v>
      </c>
      <c r="D1017">
        <v>28.991926190000001</v>
      </c>
      <c r="E1017">
        <v>29.467332840000001</v>
      </c>
    </row>
    <row r="1018" spans="3:5" x14ac:dyDescent="0.25">
      <c r="C1018">
        <v>1265</v>
      </c>
      <c r="D1018">
        <v>29.006681440000001</v>
      </c>
      <c r="E1018">
        <v>29.4926815</v>
      </c>
    </row>
    <row r="1019" spans="3:5" x14ac:dyDescent="0.25">
      <c r="C1019">
        <v>1266</v>
      </c>
      <c r="D1019">
        <v>29.015979770000001</v>
      </c>
      <c r="E1019">
        <v>29.53215599</v>
      </c>
    </row>
    <row r="1020" spans="3:5" x14ac:dyDescent="0.25">
      <c r="C1020">
        <v>1267</v>
      </c>
      <c r="D1020">
        <v>29.007705690000002</v>
      </c>
      <c r="E1020">
        <v>29.558387759999999</v>
      </c>
    </row>
    <row r="1021" spans="3:5" x14ac:dyDescent="0.25">
      <c r="C1021">
        <v>1268</v>
      </c>
      <c r="D1021">
        <v>29.017210009999999</v>
      </c>
      <c r="E1021">
        <v>29.584592820000001</v>
      </c>
    </row>
    <row r="1022" spans="3:5" x14ac:dyDescent="0.25">
      <c r="C1022">
        <v>1269</v>
      </c>
      <c r="D1022">
        <v>29.03174782</v>
      </c>
      <c r="E1022">
        <v>29.613914489999999</v>
      </c>
    </row>
    <row r="1023" spans="3:5" x14ac:dyDescent="0.25">
      <c r="C1023">
        <v>1270</v>
      </c>
      <c r="D1023">
        <v>29.029869080000001</v>
      </c>
      <c r="E1023">
        <v>29.659732819999999</v>
      </c>
    </row>
    <row r="1024" spans="3:5" x14ac:dyDescent="0.25">
      <c r="C1024">
        <v>1271</v>
      </c>
      <c r="D1024">
        <v>29.04001427</v>
      </c>
      <c r="E1024">
        <v>29.685369489999999</v>
      </c>
    </row>
    <row r="1025" spans="3:5" x14ac:dyDescent="0.25">
      <c r="C1025">
        <v>1272</v>
      </c>
      <c r="D1025">
        <v>29.032316210000001</v>
      </c>
      <c r="E1025">
        <v>29.670146939999999</v>
      </c>
    </row>
    <row r="1026" spans="3:5" x14ac:dyDescent="0.25">
      <c r="C1026">
        <v>1273</v>
      </c>
      <c r="D1026">
        <v>29.06251907</v>
      </c>
      <c r="E1026">
        <v>29.72183609</v>
      </c>
    </row>
    <row r="1027" spans="3:5" x14ac:dyDescent="0.25">
      <c r="C1027">
        <v>1274</v>
      </c>
      <c r="D1027">
        <v>29.058301929999999</v>
      </c>
      <c r="E1027">
        <v>29.7506485</v>
      </c>
    </row>
    <row r="1028" spans="3:5" x14ac:dyDescent="0.25">
      <c r="C1028">
        <v>1275</v>
      </c>
      <c r="D1028">
        <v>29.070047379999998</v>
      </c>
      <c r="E1028">
        <v>29.769197460000001</v>
      </c>
    </row>
    <row r="1029" spans="3:5" x14ac:dyDescent="0.25">
      <c r="C1029">
        <v>1276</v>
      </c>
      <c r="D1029">
        <v>29.074447630000002</v>
      </c>
      <c r="E1029">
        <v>29.792219159999998</v>
      </c>
    </row>
    <row r="1030" spans="3:5" x14ac:dyDescent="0.25">
      <c r="C1030">
        <v>1277</v>
      </c>
      <c r="D1030">
        <v>29.077714919999998</v>
      </c>
      <c r="E1030">
        <v>29.811174390000001</v>
      </c>
    </row>
    <row r="1031" spans="3:5" x14ac:dyDescent="0.25">
      <c r="C1031">
        <v>1278</v>
      </c>
      <c r="D1031">
        <v>29.091438289999999</v>
      </c>
      <c r="E1031">
        <v>29.836425779999999</v>
      </c>
    </row>
    <row r="1032" spans="3:5" x14ac:dyDescent="0.25">
      <c r="C1032">
        <v>1279</v>
      </c>
      <c r="D1032">
        <v>29.097106929999999</v>
      </c>
      <c r="E1032">
        <v>29.857852940000001</v>
      </c>
    </row>
    <row r="1033" spans="3:5" x14ac:dyDescent="0.25">
      <c r="C1033">
        <v>1280</v>
      </c>
      <c r="D1033">
        <v>29.101573940000002</v>
      </c>
      <c r="E1033">
        <v>29.873062130000001</v>
      </c>
    </row>
    <row r="1034" spans="3:5" x14ac:dyDescent="0.25">
      <c r="C1034">
        <v>1281</v>
      </c>
      <c r="D1034">
        <v>29.106414789999999</v>
      </c>
      <c r="E1034">
        <v>29.881015779999998</v>
      </c>
    </row>
    <row r="1035" spans="3:5" x14ac:dyDescent="0.25">
      <c r="C1035">
        <v>1282</v>
      </c>
      <c r="D1035">
        <v>29.117000579999999</v>
      </c>
      <c r="E1035">
        <v>29.88077354</v>
      </c>
    </row>
    <row r="1036" spans="3:5" x14ac:dyDescent="0.25">
      <c r="C1036">
        <v>1283</v>
      </c>
      <c r="D1036">
        <v>29.12586975</v>
      </c>
      <c r="E1036">
        <v>29.888835910000001</v>
      </c>
    </row>
    <row r="1037" spans="3:5" x14ac:dyDescent="0.25">
      <c r="C1037">
        <v>1284</v>
      </c>
      <c r="D1037">
        <v>29.12940407</v>
      </c>
      <c r="E1037">
        <v>29.906507489999999</v>
      </c>
    </row>
    <row r="1038" spans="3:5" x14ac:dyDescent="0.25">
      <c r="C1038">
        <v>1285</v>
      </c>
      <c r="D1038">
        <v>29.14137268</v>
      </c>
      <c r="E1038">
        <v>29.91259956</v>
      </c>
    </row>
    <row r="1039" spans="3:5" x14ac:dyDescent="0.25">
      <c r="C1039">
        <v>1286</v>
      </c>
      <c r="D1039">
        <v>29.143318180000001</v>
      </c>
      <c r="E1039">
        <v>29.913116460000001</v>
      </c>
    </row>
    <row r="1040" spans="3:5" x14ac:dyDescent="0.25">
      <c r="C1040">
        <v>1287</v>
      </c>
      <c r="D1040">
        <v>29.157951350000001</v>
      </c>
      <c r="E1040">
        <v>29.918088910000002</v>
      </c>
    </row>
    <row r="1041" spans="3:5" x14ac:dyDescent="0.25">
      <c r="C1041">
        <v>1288</v>
      </c>
      <c r="D1041">
        <v>29.162984850000001</v>
      </c>
      <c r="E1041">
        <v>29.916742320000001</v>
      </c>
    </row>
    <row r="1042" spans="3:5" x14ac:dyDescent="0.25">
      <c r="C1042">
        <v>1289</v>
      </c>
      <c r="D1042">
        <v>29.170480730000001</v>
      </c>
      <c r="E1042">
        <v>29.910928729999998</v>
      </c>
    </row>
    <row r="1043" spans="3:5" x14ac:dyDescent="0.25">
      <c r="C1043">
        <v>1290</v>
      </c>
      <c r="D1043">
        <v>29.178020480000001</v>
      </c>
      <c r="E1043">
        <v>29.90175438</v>
      </c>
    </row>
    <row r="1044" spans="3:5" x14ac:dyDescent="0.25">
      <c r="C1044">
        <v>1291</v>
      </c>
      <c r="D1044">
        <v>29.183336260000001</v>
      </c>
      <c r="E1044">
        <v>29.893981929999999</v>
      </c>
    </row>
    <row r="1045" spans="3:5" x14ac:dyDescent="0.25">
      <c r="C1045">
        <v>1292</v>
      </c>
      <c r="D1045">
        <v>29.192438129999999</v>
      </c>
      <c r="E1045">
        <v>29.888538359999998</v>
      </c>
    </row>
    <row r="1046" spans="3:5" x14ac:dyDescent="0.25">
      <c r="C1046">
        <v>1293</v>
      </c>
      <c r="D1046">
        <v>29.203588490000001</v>
      </c>
      <c r="E1046">
        <v>29.881238939999999</v>
      </c>
    </row>
    <row r="1047" spans="3:5" x14ac:dyDescent="0.25">
      <c r="C1047">
        <v>1294</v>
      </c>
      <c r="D1047">
        <v>29.19935036</v>
      </c>
      <c r="E1047">
        <v>29.857631680000001</v>
      </c>
    </row>
    <row r="1048" spans="3:5" x14ac:dyDescent="0.25">
      <c r="C1048">
        <v>1295</v>
      </c>
      <c r="D1048">
        <v>29.207118990000001</v>
      </c>
      <c r="E1048">
        <v>29.844793320000001</v>
      </c>
    </row>
    <row r="1049" spans="3:5" x14ac:dyDescent="0.25">
      <c r="C1049">
        <v>1296</v>
      </c>
      <c r="D1049">
        <v>29.217901229999999</v>
      </c>
      <c r="E1049">
        <v>29.824665070000002</v>
      </c>
    </row>
    <row r="1050" spans="3:5" x14ac:dyDescent="0.25">
      <c r="C1050">
        <v>1297</v>
      </c>
      <c r="D1050">
        <v>29.223976140000001</v>
      </c>
      <c r="E1050">
        <v>29.8109951</v>
      </c>
    </row>
    <row r="1051" spans="3:5" x14ac:dyDescent="0.25">
      <c r="C1051">
        <v>1298</v>
      </c>
      <c r="D1051">
        <v>29.237785339999999</v>
      </c>
      <c r="E1051">
        <v>29.78332138</v>
      </c>
    </row>
    <row r="1052" spans="3:5" x14ac:dyDescent="0.25">
      <c r="C1052">
        <v>1299</v>
      </c>
      <c r="D1052">
        <v>29.246273039999998</v>
      </c>
      <c r="E1052">
        <v>29.75809288</v>
      </c>
    </row>
    <row r="1053" spans="3:5" x14ac:dyDescent="0.25">
      <c r="C1053">
        <v>1300</v>
      </c>
      <c r="D1053">
        <v>29.241821290000001</v>
      </c>
      <c r="E1053">
        <v>29.72932243</v>
      </c>
    </row>
    <row r="1054" spans="3:5" x14ac:dyDescent="0.25">
      <c r="C1054">
        <v>1301</v>
      </c>
      <c r="D1054">
        <v>29.24889374</v>
      </c>
      <c r="E1054">
        <v>29.70697212</v>
      </c>
    </row>
    <row r="1055" spans="3:5" x14ac:dyDescent="0.25">
      <c r="C1055">
        <v>1302</v>
      </c>
      <c r="D1055">
        <v>29.256254200000001</v>
      </c>
      <c r="E1055">
        <v>29.67830086</v>
      </c>
    </row>
    <row r="1056" spans="3:5" x14ac:dyDescent="0.25">
      <c r="C1056">
        <v>1303</v>
      </c>
      <c r="D1056">
        <v>29.265726090000001</v>
      </c>
      <c r="E1056">
        <v>29.649997710000001</v>
      </c>
    </row>
    <row r="1057" spans="3:5" x14ac:dyDescent="0.25">
      <c r="C1057">
        <v>1304</v>
      </c>
      <c r="D1057">
        <v>29.275518420000001</v>
      </c>
      <c r="E1057">
        <v>29.612091060000001</v>
      </c>
    </row>
    <row r="1058" spans="3:5" x14ac:dyDescent="0.25">
      <c r="C1058">
        <v>1305</v>
      </c>
      <c r="D1058">
        <v>29.280870440000001</v>
      </c>
      <c r="E1058">
        <v>29.577186579999999</v>
      </c>
    </row>
    <row r="1059" spans="3:5" x14ac:dyDescent="0.25">
      <c r="C1059">
        <v>1306</v>
      </c>
      <c r="D1059">
        <v>29.28644371</v>
      </c>
      <c r="E1059">
        <v>29.52407646</v>
      </c>
    </row>
    <row r="1060" spans="3:5" x14ac:dyDescent="0.25">
      <c r="C1060">
        <v>1307</v>
      </c>
      <c r="D1060">
        <v>29.28457642</v>
      </c>
      <c r="E1060">
        <v>29.492860790000002</v>
      </c>
    </row>
    <row r="1061" spans="3:5" x14ac:dyDescent="0.25">
      <c r="C1061">
        <v>1308</v>
      </c>
      <c r="D1061">
        <v>29.289299010000001</v>
      </c>
      <c r="E1061">
        <v>29.452493669999999</v>
      </c>
    </row>
    <row r="1062" spans="3:5" x14ac:dyDescent="0.25">
      <c r="C1062">
        <v>1309</v>
      </c>
      <c r="D1062">
        <v>29.30269814</v>
      </c>
      <c r="E1062">
        <v>29.411771770000001</v>
      </c>
    </row>
    <row r="1063" spans="3:5" x14ac:dyDescent="0.25">
      <c r="C1063">
        <v>1310</v>
      </c>
      <c r="D1063">
        <v>29.305070879999999</v>
      </c>
      <c r="E1063">
        <v>29.37356758</v>
      </c>
    </row>
    <row r="1064" spans="3:5" x14ac:dyDescent="0.25">
      <c r="C1064">
        <v>1311</v>
      </c>
      <c r="D1064">
        <v>29.319822309999999</v>
      </c>
      <c r="E1064">
        <v>29.331789019999999</v>
      </c>
    </row>
    <row r="1065" spans="3:5" x14ac:dyDescent="0.25">
      <c r="C1065">
        <v>1312</v>
      </c>
      <c r="D1065">
        <v>29.345003129999998</v>
      </c>
      <c r="E1065">
        <v>29.318389889999999</v>
      </c>
    </row>
    <row r="1066" spans="3:5" x14ac:dyDescent="0.25">
      <c r="C1066">
        <v>1313</v>
      </c>
      <c r="D1066">
        <v>29.327672960000001</v>
      </c>
      <c r="E1066">
        <v>29.251558299999999</v>
      </c>
    </row>
    <row r="1067" spans="3:5" x14ac:dyDescent="0.25">
      <c r="C1067">
        <v>1314</v>
      </c>
      <c r="D1067">
        <v>29.324525829999999</v>
      </c>
      <c r="E1067">
        <v>29.195096970000002</v>
      </c>
    </row>
    <row r="1068" spans="3:5" x14ac:dyDescent="0.25">
      <c r="C1068">
        <v>1315</v>
      </c>
      <c r="D1068">
        <v>29.338100430000001</v>
      </c>
      <c r="E1068">
        <v>29.16054153</v>
      </c>
    </row>
    <row r="1069" spans="3:5" x14ac:dyDescent="0.25">
      <c r="C1069">
        <v>1316</v>
      </c>
      <c r="D1069">
        <v>29.339534759999999</v>
      </c>
      <c r="E1069">
        <v>29.106262210000001</v>
      </c>
    </row>
    <row r="1070" spans="3:5" x14ac:dyDescent="0.25">
      <c r="C1070">
        <v>1317</v>
      </c>
      <c r="D1070">
        <v>29.348384859999999</v>
      </c>
      <c r="E1070">
        <v>29.056962970000001</v>
      </c>
    </row>
    <row r="1071" spans="3:5" x14ac:dyDescent="0.25">
      <c r="C1071">
        <v>1318</v>
      </c>
      <c r="D1071">
        <v>29.347696299999999</v>
      </c>
      <c r="E1071">
        <v>29.004768370000001</v>
      </c>
    </row>
    <row r="1072" spans="3:5" x14ac:dyDescent="0.25">
      <c r="C1072">
        <v>1319</v>
      </c>
      <c r="D1072">
        <v>29.353464129999999</v>
      </c>
      <c r="E1072">
        <v>28.958181379999999</v>
      </c>
    </row>
    <row r="1073" spans="3:5" x14ac:dyDescent="0.25">
      <c r="C1073">
        <v>1320</v>
      </c>
      <c r="D1073">
        <v>29.357910159999999</v>
      </c>
      <c r="E1073">
        <v>28.90625</v>
      </c>
    </row>
    <row r="1074" spans="3:5" x14ac:dyDescent="0.25">
      <c r="C1074">
        <v>1321</v>
      </c>
      <c r="D1074">
        <v>29.359659189999999</v>
      </c>
      <c r="E1074">
        <v>28.85544586</v>
      </c>
    </row>
    <row r="1075" spans="3:5" x14ac:dyDescent="0.25">
      <c r="C1075">
        <v>1322</v>
      </c>
      <c r="D1075">
        <v>29.375923159999999</v>
      </c>
      <c r="E1075">
        <v>28.810829160000001</v>
      </c>
    </row>
    <row r="1076" spans="3:5" x14ac:dyDescent="0.25">
      <c r="C1076">
        <v>1323</v>
      </c>
      <c r="D1076">
        <v>29.376327509999999</v>
      </c>
      <c r="E1076">
        <v>28.764236449999999</v>
      </c>
    </row>
    <row r="1077" spans="3:5" x14ac:dyDescent="0.25">
      <c r="C1077">
        <v>1324</v>
      </c>
      <c r="D1077">
        <v>29.3866272</v>
      </c>
      <c r="E1077">
        <v>28.717454910000001</v>
      </c>
    </row>
    <row r="1078" spans="3:5" x14ac:dyDescent="0.25">
      <c r="C1078">
        <v>1325</v>
      </c>
      <c r="D1078">
        <v>29.38036537</v>
      </c>
      <c r="E1078">
        <v>28.665369030000001</v>
      </c>
    </row>
    <row r="1079" spans="3:5" x14ac:dyDescent="0.25">
      <c r="C1079">
        <v>1326</v>
      </c>
      <c r="D1079">
        <v>29.391387940000001</v>
      </c>
      <c r="E1079">
        <v>28.621635439999999</v>
      </c>
    </row>
    <row r="1080" spans="3:5" x14ac:dyDescent="0.25">
      <c r="C1080">
        <v>1327</v>
      </c>
      <c r="D1080">
        <v>29.391607279999999</v>
      </c>
      <c r="E1080">
        <v>28.578630449999999</v>
      </c>
    </row>
    <row r="1081" spans="3:5" x14ac:dyDescent="0.25">
      <c r="C1081">
        <v>1328</v>
      </c>
      <c r="D1081">
        <v>29.400905609999999</v>
      </c>
      <c r="E1081">
        <v>28.526855470000001</v>
      </c>
    </row>
    <row r="1082" spans="3:5" x14ac:dyDescent="0.25">
      <c r="C1082">
        <v>1329</v>
      </c>
      <c r="D1082">
        <v>29.405784610000001</v>
      </c>
      <c r="E1082">
        <v>28.48069954</v>
      </c>
    </row>
    <row r="1083" spans="3:5" x14ac:dyDescent="0.25">
      <c r="C1083">
        <v>1330</v>
      </c>
      <c r="D1083">
        <v>29.416482930000001</v>
      </c>
      <c r="E1083">
        <v>28.44101715</v>
      </c>
    </row>
    <row r="1084" spans="3:5" x14ac:dyDescent="0.25">
      <c r="C1084">
        <v>1331</v>
      </c>
      <c r="D1084">
        <v>29.41375923</v>
      </c>
      <c r="E1084">
        <v>28.392887120000001</v>
      </c>
    </row>
    <row r="1085" spans="3:5" x14ac:dyDescent="0.25">
      <c r="C1085">
        <v>1332</v>
      </c>
      <c r="D1085">
        <v>29.4259491</v>
      </c>
      <c r="E1085">
        <v>28.350028989999998</v>
      </c>
    </row>
    <row r="1086" spans="3:5" x14ac:dyDescent="0.25">
      <c r="C1086">
        <v>1333</v>
      </c>
      <c r="D1086">
        <v>29.428928379999999</v>
      </c>
      <c r="E1086">
        <v>28.3074379</v>
      </c>
    </row>
    <row r="1087" spans="3:5" x14ac:dyDescent="0.25">
      <c r="C1087">
        <v>1334</v>
      </c>
      <c r="D1087">
        <v>29.439708710000001</v>
      </c>
      <c r="E1087">
        <v>28.27524185</v>
      </c>
    </row>
    <row r="1088" spans="3:5" x14ac:dyDescent="0.25">
      <c r="C1088">
        <v>1335</v>
      </c>
      <c r="D1088">
        <v>29.43665695</v>
      </c>
      <c r="E1088">
        <v>28.227960589999999</v>
      </c>
    </row>
    <row r="1089" spans="3:5" x14ac:dyDescent="0.25">
      <c r="C1089">
        <v>1336</v>
      </c>
      <c r="D1089">
        <v>29.446914670000002</v>
      </c>
      <c r="E1089">
        <v>28.197547910000001</v>
      </c>
    </row>
    <row r="1090" spans="3:5" x14ac:dyDescent="0.25">
      <c r="C1090">
        <v>1337</v>
      </c>
      <c r="D1090">
        <v>29.44595146</v>
      </c>
      <c r="E1090">
        <v>28.161148069999999</v>
      </c>
    </row>
    <row r="1091" spans="3:5" x14ac:dyDescent="0.25">
      <c r="C1091">
        <v>1338</v>
      </c>
      <c r="D1091">
        <v>29.458343509999999</v>
      </c>
      <c r="E1091">
        <v>28.12064934</v>
      </c>
    </row>
    <row r="1092" spans="3:5" x14ac:dyDescent="0.25">
      <c r="C1092">
        <v>1339</v>
      </c>
      <c r="D1092">
        <v>29.45787048</v>
      </c>
      <c r="E1092">
        <v>28.090673450000001</v>
      </c>
    </row>
    <row r="1093" spans="3:5" x14ac:dyDescent="0.25">
      <c r="C1093">
        <v>1340</v>
      </c>
      <c r="D1093">
        <v>29.473432540000001</v>
      </c>
      <c r="E1093">
        <v>28.06099129</v>
      </c>
    </row>
    <row r="1094" spans="3:5" x14ac:dyDescent="0.25">
      <c r="C1094">
        <v>1341</v>
      </c>
      <c r="D1094">
        <v>29.45742035</v>
      </c>
      <c r="E1094">
        <v>28.020847320000001</v>
      </c>
    </row>
    <row r="1095" spans="3:5" x14ac:dyDescent="0.25">
      <c r="C1095">
        <v>1342</v>
      </c>
      <c r="D1095">
        <v>29.473840710000001</v>
      </c>
      <c r="E1095">
        <v>28.012184139999999</v>
      </c>
    </row>
    <row r="1096" spans="3:5" x14ac:dyDescent="0.25">
      <c r="C1096">
        <v>1343</v>
      </c>
      <c r="D1096">
        <v>29.481092449999998</v>
      </c>
      <c r="E1096">
        <v>27.96721458</v>
      </c>
    </row>
    <row r="1097" spans="3:5" x14ac:dyDescent="0.25">
      <c r="C1097">
        <v>1344</v>
      </c>
      <c r="D1097">
        <v>29.484622959999999</v>
      </c>
      <c r="E1097">
        <v>27.944337839999999</v>
      </c>
    </row>
    <row r="1098" spans="3:5" x14ac:dyDescent="0.25">
      <c r="C1098">
        <v>1345</v>
      </c>
      <c r="D1098">
        <v>29.481142040000002</v>
      </c>
      <c r="E1098">
        <v>27.92313957</v>
      </c>
    </row>
    <row r="1099" spans="3:5" x14ac:dyDescent="0.25">
      <c r="C1099">
        <v>1346</v>
      </c>
      <c r="D1099">
        <v>29.497920990000001</v>
      </c>
      <c r="E1099">
        <v>27.919244769999999</v>
      </c>
    </row>
    <row r="1100" spans="3:5" x14ac:dyDescent="0.25">
      <c r="C1100">
        <v>1347</v>
      </c>
      <c r="D1100">
        <v>29.50555992</v>
      </c>
      <c r="E1100">
        <v>27.896526340000001</v>
      </c>
    </row>
    <row r="1101" spans="3:5" x14ac:dyDescent="0.25">
      <c r="C1101">
        <v>1348</v>
      </c>
      <c r="D1101">
        <v>29.51626778</v>
      </c>
      <c r="E1101">
        <v>27.881282809999998</v>
      </c>
    </row>
    <row r="1102" spans="3:5" x14ac:dyDescent="0.25">
      <c r="C1102">
        <v>1349</v>
      </c>
      <c r="D1102">
        <v>29.52493668</v>
      </c>
      <c r="E1102">
        <v>27.860996249999999</v>
      </c>
    </row>
    <row r="1103" spans="3:5" x14ac:dyDescent="0.25">
      <c r="C1103">
        <v>1350</v>
      </c>
      <c r="D1103">
        <v>29.52739334</v>
      </c>
      <c r="E1103">
        <v>27.85179329</v>
      </c>
    </row>
    <row r="1104" spans="3:5" x14ac:dyDescent="0.25">
      <c r="C1104">
        <v>1351</v>
      </c>
      <c r="D1104">
        <v>29.551422120000002</v>
      </c>
      <c r="E1104">
        <v>27.853891369999999</v>
      </c>
    </row>
    <row r="1105" spans="3:5" x14ac:dyDescent="0.25">
      <c r="C1105">
        <v>1352</v>
      </c>
      <c r="D1105">
        <v>29.5453434</v>
      </c>
      <c r="E1105">
        <v>27.837244030000001</v>
      </c>
    </row>
    <row r="1106" spans="3:5" x14ac:dyDescent="0.25">
      <c r="C1106">
        <v>1353</v>
      </c>
      <c r="D1106">
        <v>29.546913150000002</v>
      </c>
      <c r="E1106">
        <v>27.830198289999998</v>
      </c>
    </row>
    <row r="1107" spans="3:5" x14ac:dyDescent="0.25">
      <c r="C1107">
        <v>1354</v>
      </c>
      <c r="D1107">
        <v>29.56033897</v>
      </c>
      <c r="E1107">
        <v>27.814346310000001</v>
      </c>
    </row>
    <row r="1108" spans="3:5" x14ac:dyDescent="0.25">
      <c r="C1108">
        <v>1355</v>
      </c>
      <c r="D1108">
        <v>29.572368619999999</v>
      </c>
      <c r="E1108">
        <v>27.828195569999998</v>
      </c>
    </row>
    <row r="1109" spans="3:5" x14ac:dyDescent="0.25">
      <c r="C1109">
        <v>1356</v>
      </c>
      <c r="D1109">
        <v>29.562606809999998</v>
      </c>
      <c r="E1109">
        <v>27.81838226</v>
      </c>
    </row>
    <row r="1110" spans="3:5" x14ac:dyDescent="0.25">
      <c r="C1110">
        <v>1357</v>
      </c>
      <c r="D1110">
        <v>29.58505821</v>
      </c>
      <c r="E1110">
        <v>27.821525569999999</v>
      </c>
    </row>
    <row r="1111" spans="3:5" x14ac:dyDescent="0.25">
      <c r="C1111">
        <v>1358</v>
      </c>
      <c r="D1111">
        <v>29.60049248</v>
      </c>
      <c r="E1111">
        <v>27.814569469999999</v>
      </c>
    </row>
    <row r="1112" spans="3:5" x14ac:dyDescent="0.25">
      <c r="C1112">
        <v>1359</v>
      </c>
      <c r="D1112">
        <v>29.584232329999999</v>
      </c>
      <c r="E1112">
        <v>27.810482029999999</v>
      </c>
    </row>
    <row r="1113" spans="3:5" x14ac:dyDescent="0.25">
      <c r="C1113">
        <v>1360</v>
      </c>
      <c r="D1113">
        <v>29.606613159999998</v>
      </c>
      <c r="E1113">
        <v>27.831268309999999</v>
      </c>
    </row>
    <row r="1114" spans="3:5" x14ac:dyDescent="0.25">
      <c r="C1114">
        <v>1361</v>
      </c>
      <c r="D1114">
        <v>29.608545299999999</v>
      </c>
      <c r="E1114">
        <v>27.83732796</v>
      </c>
    </row>
    <row r="1115" spans="3:5" x14ac:dyDescent="0.25">
      <c r="C1115">
        <v>1362</v>
      </c>
      <c r="D1115">
        <v>29.603517530000001</v>
      </c>
      <c r="E1115">
        <v>27.839464190000001</v>
      </c>
    </row>
    <row r="1116" spans="3:5" x14ac:dyDescent="0.25">
      <c r="C1116">
        <v>1363</v>
      </c>
      <c r="D1116">
        <v>29.615127560000001</v>
      </c>
      <c r="E1116">
        <v>27.84282494</v>
      </c>
    </row>
    <row r="1117" spans="3:5" x14ac:dyDescent="0.25">
      <c r="C1117">
        <v>1364</v>
      </c>
      <c r="D1117">
        <v>29.631917949999998</v>
      </c>
      <c r="E1117">
        <v>27.865453720000001</v>
      </c>
    </row>
    <row r="1118" spans="3:5" x14ac:dyDescent="0.25">
      <c r="C1118">
        <v>1365</v>
      </c>
      <c r="D1118">
        <v>29.61397552</v>
      </c>
      <c r="E1118">
        <v>27.873453139999999</v>
      </c>
    </row>
    <row r="1119" spans="3:5" x14ac:dyDescent="0.25">
      <c r="C1119">
        <v>1366</v>
      </c>
      <c r="D1119">
        <v>29.62207222</v>
      </c>
      <c r="E1119">
        <v>27.886053090000001</v>
      </c>
    </row>
    <row r="1120" spans="3:5" x14ac:dyDescent="0.25">
      <c r="C1120">
        <v>1367</v>
      </c>
      <c r="D1120">
        <v>29.63468361</v>
      </c>
      <c r="E1120">
        <v>27.903955459999999</v>
      </c>
    </row>
    <row r="1121" spans="3:5" x14ac:dyDescent="0.25">
      <c r="C1121">
        <v>1368</v>
      </c>
      <c r="D1121">
        <v>29.640773769999999</v>
      </c>
      <c r="E1121">
        <v>27.906450270000001</v>
      </c>
    </row>
    <row r="1122" spans="3:5" x14ac:dyDescent="0.25">
      <c r="C1122">
        <v>1369</v>
      </c>
      <c r="D1122">
        <v>29.63547325</v>
      </c>
      <c r="E1122">
        <v>27.927944180000001</v>
      </c>
    </row>
    <row r="1123" spans="3:5" x14ac:dyDescent="0.25">
      <c r="C1123">
        <v>1370</v>
      </c>
      <c r="D1123">
        <v>29.642629620000001</v>
      </c>
      <c r="E1123">
        <v>27.94309616</v>
      </c>
    </row>
    <row r="1124" spans="3:5" x14ac:dyDescent="0.25">
      <c r="C1124">
        <v>1371</v>
      </c>
      <c r="D1124">
        <v>29.64681435</v>
      </c>
      <c r="E1124">
        <v>27.964111330000001</v>
      </c>
    </row>
    <row r="1125" spans="3:5" x14ac:dyDescent="0.25">
      <c r="C1125">
        <v>1372</v>
      </c>
      <c r="D1125">
        <v>29.655548100000001</v>
      </c>
      <c r="E1125">
        <v>27.971406940000001</v>
      </c>
    </row>
    <row r="1126" spans="3:5" x14ac:dyDescent="0.25">
      <c r="C1126">
        <v>1373</v>
      </c>
      <c r="D1126">
        <v>29.6590004</v>
      </c>
      <c r="E1126">
        <v>27.996835709999999</v>
      </c>
    </row>
    <row r="1127" spans="3:5" x14ac:dyDescent="0.25">
      <c r="C1127">
        <v>1374</v>
      </c>
      <c r="D1127">
        <v>29.66400719</v>
      </c>
      <c r="E1127">
        <v>28.011486049999998</v>
      </c>
    </row>
    <row r="1128" spans="3:5" x14ac:dyDescent="0.25">
      <c r="C1128">
        <v>1375</v>
      </c>
      <c r="D1128">
        <v>29.663154599999999</v>
      </c>
      <c r="E1128">
        <v>28.034008029999999</v>
      </c>
    </row>
    <row r="1129" spans="3:5" x14ac:dyDescent="0.25">
      <c r="C1129">
        <v>1376</v>
      </c>
      <c r="D1129">
        <v>29.659641270000002</v>
      </c>
      <c r="E1129">
        <v>28.04369926</v>
      </c>
    </row>
    <row r="1130" spans="3:5" x14ac:dyDescent="0.25">
      <c r="C1130">
        <v>1377</v>
      </c>
      <c r="D1130">
        <v>29.661127090000001</v>
      </c>
      <c r="E1130">
        <v>28.056425090000001</v>
      </c>
    </row>
    <row r="1131" spans="3:5" x14ac:dyDescent="0.25">
      <c r="C1131">
        <v>1378</v>
      </c>
      <c r="D1131">
        <v>29.66225815</v>
      </c>
      <c r="E1131">
        <v>28.0729866</v>
      </c>
    </row>
    <row r="1132" spans="3:5" x14ac:dyDescent="0.25">
      <c r="C1132">
        <v>1379</v>
      </c>
      <c r="D1132">
        <v>29.650003430000002</v>
      </c>
      <c r="E1132">
        <v>28.081687930000001</v>
      </c>
    </row>
    <row r="1133" spans="3:5" x14ac:dyDescent="0.25">
      <c r="C1133">
        <v>1380</v>
      </c>
      <c r="D1133">
        <v>29.637475970000001</v>
      </c>
      <c r="E1133">
        <v>28.090921399999999</v>
      </c>
    </row>
    <row r="1134" spans="3:5" x14ac:dyDescent="0.25">
      <c r="C1134">
        <v>1381</v>
      </c>
      <c r="D1134">
        <v>29.623170850000001</v>
      </c>
      <c r="E1134">
        <v>28.099462509999999</v>
      </c>
    </row>
    <row r="1135" spans="3:5" x14ac:dyDescent="0.25">
      <c r="C1135">
        <v>1382</v>
      </c>
      <c r="D1135">
        <v>29.61164093</v>
      </c>
      <c r="E1135">
        <v>28.098821640000001</v>
      </c>
    </row>
    <row r="1136" spans="3:5" x14ac:dyDescent="0.25">
      <c r="C1136">
        <v>1383</v>
      </c>
      <c r="D1136">
        <v>29.579395290000001</v>
      </c>
      <c r="E1136">
        <v>28.101289749999999</v>
      </c>
    </row>
    <row r="1137" spans="3:5" x14ac:dyDescent="0.25">
      <c r="C1137">
        <v>1384</v>
      </c>
      <c r="D1137">
        <v>29.555156709999999</v>
      </c>
      <c r="E1137">
        <v>28.093307500000002</v>
      </c>
    </row>
    <row r="1138" spans="3:5" x14ac:dyDescent="0.25">
      <c r="C1138">
        <v>1385</v>
      </c>
      <c r="D1138">
        <v>29.52911186</v>
      </c>
      <c r="E1138">
        <v>28.088157649999999</v>
      </c>
    </row>
    <row r="1139" spans="3:5" x14ac:dyDescent="0.25">
      <c r="C1139">
        <v>1386</v>
      </c>
      <c r="D1139">
        <v>29.490650179999999</v>
      </c>
      <c r="E1139">
        <v>28.082925800000002</v>
      </c>
    </row>
    <row r="1140" spans="3:5" x14ac:dyDescent="0.25">
      <c r="C1140">
        <v>1387</v>
      </c>
      <c r="D1140">
        <v>29.457664489999999</v>
      </c>
      <c r="E1140">
        <v>28.066232679999999</v>
      </c>
    </row>
    <row r="1141" spans="3:5" x14ac:dyDescent="0.25">
      <c r="C1141">
        <v>1388</v>
      </c>
      <c r="D1141">
        <v>29.424613950000001</v>
      </c>
      <c r="E1141">
        <v>28.044715879999998</v>
      </c>
    </row>
    <row r="1142" spans="3:5" x14ac:dyDescent="0.25">
      <c r="C1142">
        <v>1389</v>
      </c>
      <c r="D1142">
        <v>29.38313866</v>
      </c>
      <c r="E1142">
        <v>28.020711899999998</v>
      </c>
    </row>
    <row r="1143" spans="3:5" x14ac:dyDescent="0.25">
      <c r="C1143">
        <v>1390</v>
      </c>
      <c r="D1143">
        <v>29.35098648</v>
      </c>
      <c r="E1143">
        <v>27.99245453</v>
      </c>
    </row>
    <row r="1144" spans="3:5" x14ac:dyDescent="0.25">
      <c r="C1144">
        <v>1391</v>
      </c>
      <c r="D1144">
        <v>29.30288315</v>
      </c>
      <c r="E1144">
        <v>27.969057079999999</v>
      </c>
    </row>
    <row r="1145" spans="3:5" x14ac:dyDescent="0.25">
      <c r="C1145">
        <v>1392</v>
      </c>
      <c r="D1145">
        <v>29.26228905</v>
      </c>
      <c r="E1145">
        <v>27.939098359999999</v>
      </c>
    </row>
    <row r="1146" spans="3:5" x14ac:dyDescent="0.25">
      <c r="C1146">
        <v>1393</v>
      </c>
      <c r="D1146">
        <v>29.21284103</v>
      </c>
      <c r="E1146">
        <v>27.913003920000001</v>
      </c>
    </row>
    <row r="1147" spans="3:5" x14ac:dyDescent="0.25">
      <c r="C1147">
        <v>1394</v>
      </c>
      <c r="D1147">
        <v>29.1617012</v>
      </c>
      <c r="E1147">
        <v>27.88439369</v>
      </c>
    </row>
    <row r="1148" spans="3:5" x14ac:dyDescent="0.25">
      <c r="C1148">
        <v>1395</v>
      </c>
      <c r="D1148">
        <v>29.118928910000001</v>
      </c>
      <c r="E1148">
        <v>27.856857300000001</v>
      </c>
    </row>
    <row r="1149" spans="3:5" x14ac:dyDescent="0.25">
      <c r="C1149">
        <v>1396</v>
      </c>
      <c r="D1149">
        <v>29.081005099999999</v>
      </c>
      <c r="E1149">
        <v>27.813907619999998</v>
      </c>
    </row>
    <row r="1150" spans="3:5" x14ac:dyDescent="0.25">
      <c r="C1150">
        <v>1397</v>
      </c>
      <c r="D1150">
        <v>29.039522170000001</v>
      </c>
      <c r="E1150">
        <v>27.788129810000001</v>
      </c>
    </row>
    <row r="1151" spans="3:5" x14ac:dyDescent="0.25">
      <c r="C1151">
        <v>1398</v>
      </c>
      <c r="D1151">
        <v>29.00567436</v>
      </c>
      <c r="E1151">
        <v>27.77830887</v>
      </c>
    </row>
    <row r="1152" spans="3:5" x14ac:dyDescent="0.25">
      <c r="C1152">
        <v>1399</v>
      </c>
      <c r="D1152">
        <v>28.982439039999999</v>
      </c>
      <c r="E1152">
        <v>27.755884170000002</v>
      </c>
    </row>
    <row r="1153" spans="3:5" x14ac:dyDescent="0.25">
      <c r="C1153">
        <v>1400</v>
      </c>
      <c r="D1153">
        <v>28.954319000000002</v>
      </c>
      <c r="E1153">
        <v>27.750438689999999</v>
      </c>
    </row>
    <row r="1154" spans="3:5" x14ac:dyDescent="0.25">
      <c r="C1154">
        <v>1401</v>
      </c>
      <c r="D1154">
        <v>28.93074799</v>
      </c>
      <c r="E1154">
        <v>27.709384920000002</v>
      </c>
    </row>
    <row r="1155" spans="3:5" x14ac:dyDescent="0.25">
      <c r="C1155">
        <v>1402</v>
      </c>
      <c r="D1155">
        <v>28.919113159999998</v>
      </c>
      <c r="E1155">
        <v>27.71988297</v>
      </c>
    </row>
    <row r="1156" spans="3:5" x14ac:dyDescent="0.25">
      <c r="C1156">
        <v>1403</v>
      </c>
      <c r="D1156">
        <v>28.906187060000001</v>
      </c>
      <c r="E1156">
        <v>27.70881653</v>
      </c>
    </row>
    <row r="1157" spans="3:5" x14ac:dyDescent="0.25">
      <c r="C1157">
        <v>1404</v>
      </c>
      <c r="D1157">
        <v>28.912792209999999</v>
      </c>
      <c r="E1157">
        <v>27.730813980000001</v>
      </c>
    </row>
    <row r="1158" spans="3:5" x14ac:dyDescent="0.25">
      <c r="C1158">
        <v>1405</v>
      </c>
      <c r="D1158">
        <v>28.88999557</v>
      </c>
      <c r="E1158">
        <v>27.692726140000001</v>
      </c>
    </row>
    <row r="1159" spans="3:5" x14ac:dyDescent="0.25">
      <c r="C1159">
        <v>1406</v>
      </c>
      <c r="D1159">
        <v>28.917480470000001</v>
      </c>
      <c r="E1159">
        <v>27.732954029999998</v>
      </c>
    </row>
    <row r="1160" spans="3:5" x14ac:dyDescent="0.25">
      <c r="C1160">
        <v>1407</v>
      </c>
      <c r="D1160">
        <v>28.930515289999999</v>
      </c>
      <c r="E1160">
        <v>27.724805830000001</v>
      </c>
    </row>
    <row r="1161" spans="3:5" x14ac:dyDescent="0.25">
      <c r="C1161">
        <v>1408</v>
      </c>
      <c r="D1161">
        <v>28.935590739999999</v>
      </c>
      <c r="E1161">
        <v>27.73847198</v>
      </c>
    </row>
    <row r="1162" spans="3:5" x14ac:dyDescent="0.25">
      <c r="C1162">
        <v>1409</v>
      </c>
      <c r="D1162">
        <v>28.97023201</v>
      </c>
      <c r="E1162">
        <v>27.756734850000001</v>
      </c>
    </row>
    <row r="1163" spans="3:5" x14ac:dyDescent="0.25">
      <c r="C1163">
        <v>1410</v>
      </c>
      <c r="D1163">
        <v>28.971544269999999</v>
      </c>
      <c r="E1163">
        <v>27.77312469</v>
      </c>
    </row>
    <row r="1164" spans="3:5" x14ac:dyDescent="0.25">
      <c r="C1164">
        <v>1411</v>
      </c>
      <c r="D1164">
        <v>29.017793659999999</v>
      </c>
      <c r="E1164">
        <v>27.799289699999999</v>
      </c>
    </row>
    <row r="1165" spans="3:5" x14ac:dyDescent="0.25">
      <c r="C1165">
        <v>1412</v>
      </c>
      <c r="D1165">
        <v>29.05138779</v>
      </c>
      <c r="E1165">
        <v>27.823173520000001</v>
      </c>
    </row>
    <row r="1166" spans="3:5" x14ac:dyDescent="0.25">
      <c r="C1166">
        <v>1413</v>
      </c>
      <c r="D1166">
        <v>29.08860207</v>
      </c>
      <c r="E1166">
        <v>27.847888950000002</v>
      </c>
    </row>
    <row r="1167" spans="3:5" x14ac:dyDescent="0.25">
      <c r="C1167">
        <v>1414</v>
      </c>
      <c r="D1167">
        <v>29.106054310000001</v>
      </c>
      <c r="E1167">
        <v>27.86735535</v>
      </c>
    </row>
    <row r="1168" spans="3:5" x14ac:dyDescent="0.25">
      <c r="C1168">
        <v>1415</v>
      </c>
      <c r="D1168">
        <v>29.168220519999998</v>
      </c>
      <c r="E1168">
        <v>27.899333949999999</v>
      </c>
    </row>
    <row r="1169" spans="3:5" x14ac:dyDescent="0.25">
      <c r="C1169">
        <v>1416</v>
      </c>
      <c r="D1169">
        <v>29.190978999999999</v>
      </c>
      <c r="E1169">
        <v>27.902231220000001</v>
      </c>
    </row>
    <row r="1170" spans="3:5" x14ac:dyDescent="0.25">
      <c r="C1170">
        <v>1417</v>
      </c>
      <c r="D1170">
        <v>29.236280440000002</v>
      </c>
      <c r="E1170">
        <v>27.92173004</v>
      </c>
    </row>
    <row r="1171" spans="3:5" x14ac:dyDescent="0.25">
      <c r="C1171">
        <v>1418</v>
      </c>
      <c r="D1171">
        <v>29.27820015</v>
      </c>
      <c r="E1171">
        <v>27.963390350000001</v>
      </c>
    </row>
    <row r="1172" spans="3:5" x14ac:dyDescent="0.25">
      <c r="C1172">
        <v>1419</v>
      </c>
      <c r="D1172">
        <v>29.33129692</v>
      </c>
      <c r="E1172">
        <v>27.988513950000002</v>
      </c>
    </row>
    <row r="1173" spans="3:5" x14ac:dyDescent="0.25">
      <c r="C1173">
        <v>1420</v>
      </c>
      <c r="D1173">
        <v>29.363819119999999</v>
      </c>
      <c r="E1173">
        <v>27.994335169999999</v>
      </c>
    </row>
    <row r="1174" spans="3:5" x14ac:dyDescent="0.25">
      <c r="C1174">
        <v>1421</v>
      </c>
      <c r="D1174">
        <v>29.404466630000002</v>
      </c>
      <c r="E1174">
        <v>28.01396561</v>
      </c>
    </row>
    <row r="1175" spans="3:5" x14ac:dyDescent="0.25">
      <c r="C1175">
        <v>1422</v>
      </c>
      <c r="D1175">
        <v>29.450077060000002</v>
      </c>
      <c r="E1175">
        <v>28.026014329999999</v>
      </c>
    </row>
    <row r="1176" spans="3:5" x14ac:dyDescent="0.25">
      <c r="C1176">
        <v>1423</v>
      </c>
      <c r="D1176">
        <v>29.476314540000001</v>
      </c>
      <c r="E1176">
        <v>28.034189219999998</v>
      </c>
    </row>
    <row r="1177" spans="3:5" x14ac:dyDescent="0.25">
      <c r="C1177">
        <v>1424</v>
      </c>
      <c r="D1177">
        <v>29.517662049999998</v>
      </c>
      <c r="E1177">
        <v>28.047403339999999</v>
      </c>
    </row>
    <row r="1178" spans="3:5" x14ac:dyDescent="0.25">
      <c r="C1178">
        <v>1425</v>
      </c>
      <c r="D1178">
        <v>29.5591507</v>
      </c>
      <c r="E1178">
        <v>28.04778481</v>
      </c>
    </row>
    <row r="1179" spans="3:5" x14ac:dyDescent="0.25">
      <c r="C1179">
        <v>1426</v>
      </c>
      <c r="D1179">
        <v>29.598972320000001</v>
      </c>
      <c r="E1179">
        <v>28.052860259999999</v>
      </c>
    </row>
    <row r="1180" spans="3:5" x14ac:dyDescent="0.25">
      <c r="C1180">
        <v>1427</v>
      </c>
      <c r="D1180">
        <v>29.628273010000001</v>
      </c>
      <c r="E1180">
        <v>28.050365450000001</v>
      </c>
    </row>
    <row r="1181" spans="3:5" x14ac:dyDescent="0.25">
      <c r="C1181">
        <v>1428</v>
      </c>
      <c r="D1181">
        <v>29.66575623</v>
      </c>
      <c r="E1181">
        <v>28.059682850000002</v>
      </c>
    </row>
    <row r="1182" spans="3:5" x14ac:dyDescent="0.25">
      <c r="C1182">
        <v>1429</v>
      </c>
      <c r="D1182">
        <v>29.694572449999999</v>
      </c>
      <c r="E1182">
        <v>28.048929210000001</v>
      </c>
    </row>
    <row r="1183" spans="3:5" x14ac:dyDescent="0.25">
      <c r="C1183">
        <v>1430</v>
      </c>
      <c r="D1183">
        <v>29.728916170000002</v>
      </c>
      <c r="E1183">
        <v>28.043455120000001</v>
      </c>
    </row>
    <row r="1184" spans="3:5" x14ac:dyDescent="0.25">
      <c r="C1184">
        <v>1431</v>
      </c>
      <c r="D1184">
        <v>29.76110649</v>
      </c>
      <c r="E1184">
        <v>28.029064179999999</v>
      </c>
    </row>
    <row r="1185" spans="3:5" x14ac:dyDescent="0.25">
      <c r="C1185">
        <v>1432</v>
      </c>
      <c r="D1185">
        <v>29.788143160000001</v>
      </c>
      <c r="E1185">
        <v>28.025016780000001</v>
      </c>
    </row>
    <row r="1186" spans="3:5" x14ac:dyDescent="0.25">
      <c r="C1186">
        <v>1433</v>
      </c>
      <c r="D1186">
        <v>29.82766342</v>
      </c>
      <c r="E1186">
        <v>28.018367770000001</v>
      </c>
    </row>
    <row r="1187" spans="3:5" x14ac:dyDescent="0.25">
      <c r="C1187">
        <v>1434</v>
      </c>
      <c r="D1187">
        <v>29.853164670000002</v>
      </c>
      <c r="E1187">
        <v>28.000011440000002</v>
      </c>
    </row>
    <row r="1188" spans="3:5" x14ac:dyDescent="0.25">
      <c r="C1188">
        <v>1435</v>
      </c>
      <c r="D1188">
        <v>29.88814163</v>
      </c>
      <c r="E1188">
        <v>27.989309309999999</v>
      </c>
    </row>
    <row r="1189" spans="3:5" x14ac:dyDescent="0.25">
      <c r="C1189">
        <v>1436</v>
      </c>
      <c r="D1189">
        <v>29.911453250000001</v>
      </c>
      <c r="E1189">
        <v>27.965837480000001</v>
      </c>
    </row>
    <row r="1190" spans="3:5" x14ac:dyDescent="0.25">
      <c r="C1190">
        <v>1437</v>
      </c>
      <c r="D1190">
        <v>29.93305397</v>
      </c>
      <c r="E1190">
        <v>27.940855030000002</v>
      </c>
    </row>
    <row r="1191" spans="3:5" x14ac:dyDescent="0.25">
      <c r="C1191">
        <v>1438</v>
      </c>
      <c r="D1191">
        <v>29.96334457</v>
      </c>
      <c r="E1191">
        <v>27.930406569999999</v>
      </c>
    </row>
    <row r="1192" spans="3:5" x14ac:dyDescent="0.25">
      <c r="C1192">
        <v>1439</v>
      </c>
      <c r="D1192">
        <v>29.98629189</v>
      </c>
      <c r="E1192">
        <v>27.90206337</v>
      </c>
    </row>
    <row r="1193" spans="3:5" x14ac:dyDescent="0.25">
      <c r="C1193">
        <v>1440</v>
      </c>
      <c r="D1193">
        <v>30.015853880000002</v>
      </c>
      <c r="E1193">
        <v>27.88580704</v>
      </c>
    </row>
    <row r="1194" spans="3:5" x14ac:dyDescent="0.25">
      <c r="C1194">
        <v>1441</v>
      </c>
      <c r="D1194">
        <v>30.04146004</v>
      </c>
      <c r="E1194">
        <v>27.852380749999998</v>
      </c>
    </row>
    <row r="1195" spans="3:5" x14ac:dyDescent="0.25">
      <c r="C1195">
        <v>1442</v>
      </c>
      <c r="D1195">
        <v>30.06152153</v>
      </c>
      <c r="E1195">
        <v>27.83024597</v>
      </c>
    </row>
    <row r="1196" spans="3:5" x14ac:dyDescent="0.25">
      <c r="C1196">
        <v>1443</v>
      </c>
      <c r="D1196">
        <v>30.078516010000001</v>
      </c>
      <c r="E1196">
        <v>27.802642819999999</v>
      </c>
    </row>
    <row r="1197" spans="3:5" x14ac:dyDescent="0.25">
      <c r="C1197">
        <v>1444</v>
      </c>
      <c r="D1197">
        <v>30.10759354</v>
      </c>
      <c r="E1197">
        <v>27.77737999</v>
      </c>
    </row>
    <row r="1198" spans="3:5" x14ac:dyDescent="0.25">
      <c r="C1198">
        <v>1445</v>
      </c>
      <c r="D1198">
        <v>30.129575729999999</v>
      </c>
      <c r="E1198">
        <v>27.740585329999998</v>
      </c>
    </row>
    <row r="1199" spans="3:5" x14ac:dyDescent="0.25">
      <c r="C1199">
        <v>1446</v>
      </c>
      <c r="D1199">
        <v>30.1479702</v>
      </c>
      <c r="E1199">
        <v>27.71088791</v>
      </c>
    </row>
    <row r="1200" spans="3:5" x14ac:dyDescent="0.25">
      <c r="C1200">
        <v>1447</v>
      </c>
      <c r="D1200">
        <v>30.16950417</v>
      </c>
      <c r="E1200">
        <v>27.679521560000001</v>
      </c>
    </row>
    <row r="1201" spans="3:5" x14ac:dyDescent="0.25">
      <c r="C1201">
        <v>1448</v>
      </c>
      <c r="D1201">
        <v>30.1905365</v>
      </c>
      <c r="E1201">
        <v>27.643463130000001</v>
      </c>
    </row>
    <row r="1202" spans="3:5" x14ac:dyDescent="0.25">
      <c r="C1202">
        <v>1449</v>
      </c>
      <c r="D1202">
        <v>30.218326569999999</v>
      </c>
      <c r="E1202">
        <v>27.613416669999999</v>
      </c>
    </row>
    <row r="1203" spans="3:5" x14ac:dyDescent="0.25">
      <c r="C1203">
        <v>1450</v>
      </c>
      <c r="D1203">
        <v>30.229219440000001</v>
      </c>
      <c r="E1203">
        <v>27.578956600000001</v>
      </c>
    </row>
    <row r="1204" spans="3:5" x14ac:dyDescent="0.25">
      <c r="C1204">
        <v>1451</v>
      </c>
      <c r="D1204">
        <v>30.24782562</v>
      </c>
      <c r="E1204">
        <v>27.538961409999999</v>
      </c>
    </row>
    <row r="1205" spans="3:5" x14ac:dyDescent="0.25">
      <c r="C1205">
        <v>1452</v>
      </c>
      <c r="D1205">
        <v>30.26363564</v>
      </c>
      <c r="E1205">
        <v>27.500501629999999</v>
      </c>
    </row>
    <row r="1206" spans="3:5" x14ac:dyDescent="0.25">
      <c r="C1206">
        <v>1453</v>
      </c>
      <c r="D1206">
        <v>30.294013979999999</v>
      </c>
      <c r="E1206">
        <v>27.471023559999999</v>
      </c>
    </row>
    <row r="1207" spans="3:5" x14ac:dyDescent="0.25">
      <c r="C1207">
        <v>1454</v>
      </c>
      <c r="D1207">
        <v>30.30705833</v>
      </c>
      <c r="E1207">
        <v>27.437606809999998</v>
      </c>
    </row>
    <row r="1208" spans="3:5" x14ac:dyDescent="0.25">
      <c r="C1208">
        <v>1455</v>
      </c>
      <c r="D1208">
        <v>30.319484710000001</v>
      </c>
      <c r="E1208">
        <v>27.394184110000001</v>
      </c>
    </row>
    <row r="1209" spans="3:5" x14ac:dyDescent="0.25">
      <c r="C1209">
        <v>1456</v>
      </c>
      <c r="D1209">
        <v>30.33748245</v>
      </c>
      <c r="E1209">
        <v>27.35196114</v>
      </c>
    </row>
    <row r="1210" spans="3:5" x14ac:dyDescent="0.25">
      <c r="C1210">
        <v>1457</v>
      </c>
      <c r="D1210">
        <v>30.35373688</v>
      </c>
      <c r="E1210">
        <v>27.308940889999999</v>
      </c>
    </row>
    <row r="1211" spans="3:5" x14ac:dyDescent="0.25">
      <c r="C1211">
        <v>1458</v>
      </c>
      <c r="D1211">
        <v>30.367359159999999</v>
      </c>
      <c r="E1211">
        <v>27.288547520000002</v>
      </c>
    </row>
    <row r="1212" spans="3:5" x14ac:dyDescent="0.25">
      <c r="C1212">
        <v>1459</v>
      </c>
      <c r="D1212">
        <v>30.398576739999999</v>
      </c>
      <c r="E1212">
        <v>27.259180069999999</v>
      </c>
    </row>
    <row r="1213" spans="3:5" x14ac:dyDescent="0.25">
      <c r="C1213">
        <v>1460</v>
      </c>
      <c r="D1213">
        <v>30.409006120000001</v>
      </c>
      <c r="E1213">
        <v>27.21427345</v>
      </c>
    </row>
    <row r="1214" spans="3:5" x14ac:dyDescent="0.25">
      <c r="C1214">
        <v>1461</v>
      </c>
      <c r="D1214">
        <v>30.42428207</v>
      </c>
      <c r="E1214">
        <v>27.172534939999998</v>
      </c>
    </row>
    <row r="1215" spans="3:5" x14ac:dyDescent="0.25">
      <c r="C1215">
        <v>1462</v>
      </c>
      <c r="D1215">
        <v>30.419298170000001</v>
      </c>
      <c r="E1215">
        <v>27.113618850000002</v>
      </c>
    </row>
    <row r="1216" spans="3:5" x14ac:dyDescent="0.25">
      <c r="C1216">
        <v>1463</v>
      </c>
      <c r="D1216">
        <v>30.466005330000002</v>
      </c>
      <c r="E1216">
        <v>27.102199550000002</v>
      </c>
    </row>
    <row r="1217" spans="3:5" x14ac:dyDescent="0.25">
      <c r="C1217">
        <v>1464</v>
      </c>
      <c r="D1217">
        <v>30.47053146</v>
      </c>
      <c r="E1217">
        <v>27.077909470000002</v>
      </c>
    </row>
    <row r="1218" spans="3:5" x14ac:dyDescent="0.25">
      <c r="C1218">
        <v>1465</v>
      </c>
      <c r="D1218">
        <v>30.490177150000001</v>
      </c>
      <c r="E1218">
        <v>27.039834979999998</v>
      </c>
    </row>
    <row r="1219" spans="3:5" x14ac:dyDescent="0.25">
      <c r="C1219">
        <v>1466</v>
      </c>
      <c r="D1219">
        <v>30.483951569999999</v>
      </c>
      <c r="E1219">
        <v>26.97630882</v>
      </c>
    </row>
    <row r="1220" spans="3:5" x14ac:dyDescent="0.25">
      <c r="C1220">
        <v>1467</v>
      </c>
      <c r="D1220">
        <v>30.527374269999999</v>
      </c>
      <c r="E1220">
        <v>26.960350040000002</v>
      </c>
    </row>
    <row r="1221" spans="3:5" x14ac:dyDescent="0.25">
      <c r="C1221">
        <v>1468</v>
      </c>
      <c r="D1221">
        <v>30.538221360000001</v>
      </c>
      <c r="E1221">
        <v>26.94193649</v>
      </c>
    </row>
    <row r="1222" spans="3:5" x14ac:dyDescent="0.25">
      <c r="C1222">
        <v>1469</v>
      </c>
      <c r="D1222">
        <v>30.543106080000001</v>
      </c>
      <c r="E1222">
        <v>26.892740249999999</v>
      </c>
    </row>
    <row r="1223" spans="3:5" x14ac:dyDescent="0.25">
      <c r="C1223">
        <v>1470</v>
      </c>
      <c r="D1223">
        <v>30.562049869999999</v>
      </c>
      <c r="E1223">
        <v>26.857433319999998</v>
      </c>
    </row>
    <row r="1224" spans="3:5" x14ac:dyDescent="0.25">
      <c r="C1224">
        <v>1471</v>
      </c>
      <c r="D1224">
        <v>30.5798378</v>
      </c>
      <c r="E1224">
        <v>26.82623482</v>
      </c>
    </row>
    <row r="1225" spans="3:5" x14ac:dyDescent="0.25">
      <c r="C1225">
        <v>1472</v>
      </c>
      <c r="D1225">
        <v>30.58863831</v>
      </c>
      <c r="E1225">
        <v>26.80364037</v>
      </c>
    </row>
    <row r="1226" spans="3:5" x14ac:dyDescent="0.25">
      <c r="C1226">
        <v>1473</v>
      </c>
      <c r="D1226">
        <v>30.60029411</v>
      </c>
      <c r="E1226">
        <v>26.772121429999999</v>
      </c>
    </row>
    <row r="1227" spans="3:5" x14ac:dyDescent="0.25">
      <c r="C1227">
        <v>1474</v>
      </c>
      <c r="D1227">
        <v>30.615848540000002</v>
      </c>
      <c r="E1227">
        <v>26.73710823</v>
      </c>
    </row>
    <row r="1228" spans="3:5" x14ac:dyDescent="0.25">
      <c r="C1228">
        <v>1475</v>
      </c>
      <c r="D1228">
        <v>30.61971664</v>
      </c>
      <c r="E1228">
        <v>26.70459366</v>
      </c>
    </row>
    <row r="1229" spans="3:5" x14ac:dyDescent="0.25">
      <c r="C1229">
        <v>1476</v>
      </c>
      <c r="D1229">
        <v>30.63467979</v>
      </c>
      <c r="E1229">
        <v>26.679683690000001</v>
      </c>
    </row>
    <row r="1230" spans="3:5" x14ac:dyDescent="0.25">
      <c r="C1230">
        <v>1477</v>
      </c>
      <c r="D1230">
        <v>30.66753387</v>
      </c>
      <c r="E1230">
        <v>26.660388950000002</v>
      </c>
    </row>
    <row r="1231" spans="3:5" x14ac:dyDescent="0.25">
      <c r="C1231">
        <v>1478</v>
      </c>
      <c r="D1231">
        <v>30.677333829999998</v>
      </c>
      <c r="E1231">
        <v>26.656515120000002</v>
      </c>
    </row>
    <row r="1232" spans="3:5" x14ac:dyDescent="0.25">
      <c r="C1232">
        <v>1479</v>
      </c>
      <c r="D1232">
        <v>30.68655205</v>
      </c>
      <c r="E1232">
        <v>26.616373060000001</v>
      </c>
    </row>
    <row r="1233" spans="3:5" x14ac:dyDescent="0.25">
      <c r="C1233">
        <v>1480</v>
      </c>
      <c r="D1233">
        <v>30.706171040000001</v>
      </c>
      <c r="E1233">
        <v>26.60204697</v>
      </c>
    </row>
    <row r="1234" spans="3:5" x14ac:dyDescent="0.25">
      <c r="C1234">
        <v>1481</v>
      </c>
      <c r="D1234">
        <v>30.7172451</v>
      </c>
      <c r="E1234">
        <v>26.574621199999999</v>
      </c>
    </row>
    <row r="1235" spans="3:5" x14ac:dyDescent="0.25">
      <c r="C1235">
        <v>1482</v>
      </c>
      <c r="D1235">
        <v>30.727914810000001</v>
      </c>
      <c r="E1235">
        <v>26.54885101</v>
      </c>
    </row>
    <row r="1236" spans="3:5" x14ac:dyDescent="0.25">
      <c r="C1236">
        <v>1483</v>
      </c>
      <c r="D1236">
        <v>30.735382080000001</v>
      </c>
      <c r="E1236">
        <v>26.525306700000002</v>
      </c>
    </row>
    <row r="1237" spans="3:5" x14ac:dyDescent="0.25">
      <c r="C1237">
        <v>1484</v>
      </c>
      <c r="D1237">
        <v>30.742624280000001</v>
      </c>
      <c r="E1237">
        <v>26.517507550000001</v>
      </c>
    </row>
    <row r="1238" spans="3:5" x14ac:dyDescent="0.25">
      <c r="C1238">
        <v>1485</v>
      </c>
      <c r="D1238">
        <v>30.771564479999999</v>
      </c>
      <c r="E1238">
        <v>26.499622339999998</v>
      </c>
    </row>
    <row r="1239" spans="3:5" x14ac:dyDescent="0.25">
      <c r="C1239">
        <v>1486</v>
      </c>
      <c r="D1239">
        <v>30.787387850000002</v>
      </c>
      <c r="E1239">
        <v>26.495834349999999</v>
      </c>
    </row>
    <row r="1240" spans="3:5" x14ac:dyDescent="0.25">
      <c r="C1240">
        <v>1487</v>
      </c>
      <c r="D1240">
        <v>30.793148039999998</v>
      </c>
      <c r="E1240">
        <v>26.472738270000001</v>
      </c>
    </row>
    <row r="1241" spans="3:5" x14ac:dyDescent="0.25">
      <c r="C1241">
        <v>1488</v>
      </c>
      <c r="D1241">
        <v>30.802246090000001</v>
      </c>
      <c r="E1241">
        <v>26.459249499999999</v>
      </c>
    </row>
    <row r="1242" spans="3:5" x14ac:dyDescent="0.25">
      <c r="C1242">
        <v>1489</v>
      </c>
      <c r="D1242">
        <v>30.82118607</v>
      </c>
      <c r="E1242">
        <v>26.44704247</v>
      </c>
    </row>
    <row r="1243" spans="3:5" x14ac:dyDescent="0.25">
      <c r="C1243">
        <v>1490</v>
      </c>
      <c r="D1243">
        <v>30.82672882</v>
      </c>
      <c r="E1243">
        <v>26.43309021</v>
      </c>
    </row>
    <row r="1244" spans="3:5" x14ac:dyDescent="0.25">
      <c r="C1244">
        <v>1491</v>
      </c>
      <c r="D1244">
        <v>30.841428759999999</v>
      </c>
      <c r="E1244">
        <v>26.43848419</v>
      </c>
    </row>
    <row r="1245" spans="3:5" x14ac:dyDescent="0.25">
      <c r="C1245">
        <v>1492</v>
      </c>
      <c r="D1245">
        <v>30.88104057</v>
      </c>
      <c r="E1245">
        <v>26.444303510000001</v>
      </c>
    </row>
    <row r="1246" spans="3:5" x14ac:dyDescent="0.25">
      <c r="C1246">
        <v>1493</v>
      </c>
      <c r="D1246">
        <v>30.86774063</v>
      </c>
      <c r="E1246">
        <v>26.43411446</v>
      </c>
    </row>
    <row r="1247" spans="3:5" x14ac:dyDescent="0.25">
      <c r="C1247">
        <v>1494</v>
      </c>
      <c r="D1247">
        <v>30.888561249999999</v>
      </c>
      <c r="E1247">
        <v>26.41627502</v>
      </c>
    </row>
    <row r="1248" spans="3:5" x14ac:dyDescent="0.25">
      <c r="C1248">
        <v>1495</v>
      </c>
      <c r="D1248">
        <v>30.897468570000001</v>
      </c>
      <c r="E1248">
        <v>26.412519450000001</v>
      </c>
    </row>
    <row r="1249" spans="3:5" x14ac:dyDescent="0.25">
      <c r="C1249">
        <v>1496</v>
      </c>
      <c r="D1249">
        <v>30.910148620000001</v>
      </c>
      <c r="E1249">
        <v>26.407865520000001</v>
      </c>
    </row>
    <row r="1250" spans="3:5" x14ac:dyDescent="0.25">
      <c r="C1250">
        <v>1497</v>
      </c>
      <c r="D1250">
        <v>30.91256332</v>
      </c>
      <c r="E1250">
        <v>26.43558311</v>
      </c>
    </row>
    <row r="1251" spans="3:5" x14ac:dyDescent="0.25">
      <c r="C1251">
        <v>1498</v>
      </c>
      <c r="D1251">
        <v>30.93980217</v>
      </c>
      <c r="E1251">
        <v>26.43318176</v>
      </c>
    </row>
    <row r="1252" spans="3:5" x14ac:dyDescent="0.25">
      <c r="C1252">
        <v>1499</v>
      </c>
      <c r="D1252">
        <v>30.95044708</v>
      </c>
      <c r="E1252">
        <v>26.42109108</v>
      </c>
    </row>
    <row r="1253" spans="3:5" x14ac:dyDescent="0.25">
      <c r="C1253">
        <v>1500</v>
      </c>
      <c r="D1253">
        <v>30.96552277</v>
      </c>
      <c r="E1253">
        <v>26.43138695</v>
      </c>
    </row>
    <row r="1254" spans="3:5" x14ac:dyDescent="0.25">
      <c r="C1254">
        <v>1501</v>
      </c>
      <c r="D1254">
        <v>30.9778862</v>
      </c>
      <c r="E1254">
        <v>26.43581009</v>
      </c>
    </row>
    <row r="1255" spans="3:5" x14ac:dyDescent="0.25">
      <c r="C1255">
        <v>1502</v>
      </c>
      <c r="D1255">
        <v>30.987680439999998</v>
      </c>
      <c r="E1255">
        <v>26.44513512</v>
      </c>
    </row>
    <row r="1256" spans="3:5" x14ac:dyDescent="0.25">
      <c r="C1256">
        <v>1503</v>
      </c>
      <c r="D1256">
        <v>31.008466720000001</v>
      </c>
      <c r="E1256">
        <v>26.425460820000001</v>
      </c>
    </row>
    <row r="1257" spans="3:5" x14ac:dyDescent="0.25">
      <c r="C1257">
        <v>1504</v>
      </c>
      <c r="D1257">
        <v>31.017797470000001</v>
      </c>
      <c r="E1257">
        <v>26.483995440000001</v>
      </c>
    </row>
    <row r="1258" spans="3:5" x14ac:dyDescent="0.25">
      <c r="C1258">
        <v>1505</v>
      </c>
      <c r="D1258">
        <v>31.03457642</v>
      </c>
      <c r="E1258">
        <v>26.473003389999999</v>
      </c>
    </row>
    <row r="1259" spans="3:5" x14ac:dyDescent="0.25">
      <c r="C1259">
        <v>1506</v>
      </c>
      <c r="D1259">
        <v>31.034908290000001</v>
      </c>
      <c r="E1259">
        <v>26.489007950000001</v>
      </c>
    </row>
    <row r="1260" spans="3:5" x14ac:dyDescent="0.25">
      <c r="C1260">
        <v>1507</v>
      </c>
      <c r="D1260">
        <v>31.048942570000001</v>
      </c>
      <c r="E1260">
        <v>26.491569519999999</v>
      </c>
    </row>
    <row r="1261" spans="3:5" x14ac:dyDescent="0.25">
      <c r="C1261">
        <v>1508</v>
      </c>
      <c r="D1261">
        <v>31.059265140000001</v>
      </c>
      <c r="E1261">
        <v>26.499567030000001</v>
      </c>
    </row>
    <row r="1262" spans="3:5" x14ac:dyDescent="0.25">
      <c r="C1262">
        <v>1509</v>
      </c>
      <c r="D1262">
        <v>31.09355545</v>
      </c>
      <c r="E1262">
        <v>26.53966904</v>
      </c>
    </row>
    <row r="1263" spans="3:5" x14ac:dyDescent="0.25">
      <c r="C1263">
        <v>1510</v>
      </c>
      <c r="D1263">
        <v>31.09280205</v>
      </c>
      <c r="E1263">
        <v>26.546066280000002</v>
      </c>
    </row>
    <row r="1264" spans="3:5" x14ac:dyDescent="0.25">
      <c r="C1264">
        <v>1511</v>
      </c>
      <c r="D1264">
        <v>31.1082058</v>
      </c>
      <c r="E1264">
        <v>26.554363250000002</v>
      </c>
    </row>
    <row r="1265" spans="3:5" x14ac:dyDescent="0.25">
      <c r="C1265">
        <v>1512</v>
      </c>
      <c r="D1265">
        <v>31.11156845</v>
      </c>
      <c r="E1265">
        <v>26.584295269999998</v>
      </c>
    </row>
    <row r="1266" spans="3:5" x14ac:dyDescent="0.25">
      <c r="C1266">
        <v>1513</v>
      </c>
      <c r="D1266">
        <v>31.13668251</v>
      </c>
      <c r="E1266">
        <v>26.607994080000001</v>
      </c>
    </row>
    <row r="1267" spans="3:5" x14ac:dyDescent="0.25">
      <c r="C1267">
        <v>1514</v>
      </c>
      <c r="D1267">
        <v>31.160596850000001</v>
      </c>
      <c r="E1267">
        <v>26.622558590000001</v>
      </c>
    </row>
    <row r="1268" spans="3:5" x14ac:dyDescent="0.25">
      <c r="C1268">
        <v>1515</v>
      </c>
      <c r="D1268">
        <v>31.156265260000001</v>
      </c>
      <c r="E1268">
        <v>26.64199829</v>
      </c>
    </row>
    <row r="1269" spans="3:5" x14ac:dyDescent="0.25">
      <c r="C1269">
        <v>1516</v>
      </c>
      <c r="D1269">
        <v>31.171491620000001</v>
      </c>
      <c r="E1269">
        <v>26.662591930000001</v>
      </c>
    </row>
    <row r="1270" spans="3:5" x14ac:dyDescent="0.25">
      <c r="C1270">
        <v>1517</v>
      </c>
      <c r="D1270">
        <v>31.185432429999999</v>
      </c>
      <c r="E1270">
        <v>26.691955570000001</v>
      </c>
    </row>
    <row r="1271" spans="3:5" x14ac:dyDescent="0.25">
      <c r="C1271">
        <v>1518</v>
      </c>
      <c r="D1271">
        <v>31.20926094</v>
      </c>
      <c r="E1271">
        <v>26.715520860000002</v>
      </c>
    </row>
    <row r="1272" spans="3:5" x14ac:dyDescent="0.25">
      <c r="C1272">
        <v>1519</v>
      </c>
      <c r="D1272">
        <v>31.216028210000001</v>
      </c>
      <c r="E1272">
        <v>26.728260039999999</v>
      </c>
    </row>
    <row r="1273" spans="3:5" x14ac:dyDescent="0.25">
      <c r="C1273">
        <v>1520</v>
      </c>
      <c r="D1273">
        <v>31.226486210000001</v>
      </c>
      <c r="E1273">
        <v>26.7588501</v>
      </c>
    </row>
    <row r="1274" spans="3:5" x14ac:dyDescent="0.25">
      <c r="C1274">
        <v>1521</v>
      </c>
      <c r="D1274">
        <v>31.243055340000002</v>
      </c>
      <c r="E1274">
        <v>26.788244250000002</v>
      </c>
    </row>
    <row r="1275" spans="3:5" x14ac:dyDescent="0.25">
      <c r="C1275">
        <v>1522</v>
      </c>
      <c r="D1275">
        <v>31.26519966</v>
      </c>
      <c r="E1275">
        <v>26.8199501</v>
      </c>
    </row>
    <row r="1276" spans="3:5" x14ac:dyDescent="0.25">
      <c r="C1276">
        <v>1523</v>
      </c>
      <c r="D1276">
        <v>31.26496315</v>
      </c>
      <c r="E1276">
        <v>26.837993619999999</v>
      </c>
    </row>
    <row r="1277" spans="3:5" x14ac:dyDescent="0.25">
      <c r="C1277">
        <v>1524</v>
      </c>
      <c r="D1277">
        <v>31.27764702</v>
      </c>
      <c r="E1277">
        <v>26.868988040000001</v>
      </c>
    </row>
    <row r="1278" spans="3:5" x14ac:dyDescent="0.25">
      <c r="C1278">
        <v>1525</v>
      </c>
      <c r="D1278">
        <v>31.30008316</v>
      </c>
      <c r="E1278">
        <v>26.89649391</v>
      </c>
    </row>
    <row r="1279" spans="3:5" x14ac:dyDescent="0.25">
      <c r="C1279">
        <v>1526</v>
      </c>
      <c r="D1279">
        <v>31.325525280000001</v>
      </c>
      <c r="E1279">
        <v>26.919126510000002</v>
      </c>
    </row>
    <row r="1280" spans="3:5" x14ac:dyDescent="0.25">
      <c r="C1280">
        <v>1527</v>
      </c>
      <c r="D1280">
        <v>31.30937767</v>
      </c>
      <c r="E1280">
        <v>26.952331539999999</v>
      </c>
    </row>
    <row r="1281" spans="3:5" x14ac:dyDescent="0.25">
      <c r="C1281">
        <v>1528</v>
      </c>
      <c r="D1281">
        <v>31.33352661</v>
      </c>
      <c r="E1281">
        <v>26.978242869999999</v>
      </c>
    </row>
    <row r="1282" spans="3:5" x14ac:dyDescent="0.25">
      <c r="C1282">
        <v>1529</v>
      </c>
      <c r="D1282">
        <v>31.356546399999999</v>
      </c>
      <c r="E1282">
        <v>27.01516724</v>
      </c>
    </row>
    <row r="1283" spans="3:5" x14ac:dyDescent="0.25">
      <c r="C1283">
        <v>1530</v>
      </c>
      <c r="D1283">
        <v>31.381517410000001</v>
      </c>
      <c r="E1283">
        <v>27.03168488</v>
      </c>
    </row>
    <row r="1284" spans="3:5" x14ac:dyDescent="0.25">
      <c r="C1284">
        <v>1531</v>
      </c>
      <c r="D1284">
        <v>31.385225299999998</v>
      </c>
      <c r="E1284">
        <v>27.055416109999999</v>
      </c>
    </row>
    <row r="1285" spans="3:5" x14ac:dyDescent="0.25">
      <c r="C1285">
        <v>1532</v>
      </c>
      <c r="D1285">
        <v>31.37096214</v>
      </c>
      <c r="E1285">
        <v>27.08674431</v>
      </c>
    </row>
    <row r="1286" spans="3:5" x14ac:dyDescent="0.25">
      <c r="C1286">
        <v>1533</v>
      </c>
      <c r="D1286">
        <v>31.409021379999999</v>
      </c>
      <c r="E1286">
        <v>27.137798310000001</v>
      </c>
    </row>
    <row r="1287" spans="3:5" x14ac:dyDescent="0.25">
      <c r="C1287">
        <v>1534</v>
      </c>
      <c r="D1287">
        <v>31.431356430000001</v>
      </c>
      <c r="E1287">
        <v>27.149602890000001</v>
      </c>
    </row>
    <row r="1288" spans="3:5" x14ac:dyDescent="0.25">
      <c r="C1288">
        <v>1535</v>
      </c>
      <c r="D1288">
        <v>31.443130490000001</v>
      </c>
      <c r="E1288">
        <v>27.184347150000001</v>
      </c>
    </row>
    <row r="1289" spans="3:5" x14ac:dyDescent="0.25">
      <c r="C1289">
        <v>1536</v>
      </c>
      <c r="D1289">
        <v>31.432109830000002</v>
      </c>
      <c r="E1289">
        <v>27.191040040000001</v>
      </c>
    </row>
    <row r="1290" spans="3:5" x14ac:dyDescent="0.25">
      <c r="C1290">
        <v>1537</v>
      </c>
      <c r="D1290">
        <v>31.469890589999999</v>
      </c>
      <c r="E1290">
        <v>27.252668379999999</v>
      </c>
    </row>
    <row r="1291" spans="3:5" x14ac:dyDescent="0.25">
      <c r="C1291">
        <v>1538</v>
      </c>
      <c r="D1291">
        <v>31.489181519999999</v>
      </c>
      <c r="E1291">
        <v>27.26519012</v>
      </c>
    </row>
    <row r="1292" spans="3:5" x14ac:dyDescent="0.25">
      <c r="C1292">
        <v>1539</v>
      </c>
      <c r="D1292">
        <v>31.497234339999999</v>
      </c>
      <c r="E1292">
        <v>27.286979680000002</v>
      </c>
    </row>
    <row r="1293" spans="3:5" x14ac:dyDescent="0.25">
      <c r="C1293">
        <v>1540</v>
      </c>
      <c r="D1293">
        <v>31.48740196</v>
      </c>
      <c r="E1293">
        <v>27.315769199999998</v>
      </c>
    </row>
    <row r="1294" spans="3:5" x14ac:dyDescent="0.25">
      <c r="C1294">
        <v>1541</v>
      </c>
      <c r="D1294">
        <v>31.53451729</v>
      </c>
      <c r="E1294">
        <v>27.36231995</v>
      </c>
    </row>
    <row r="1295" spans="3:5" x14ac:dyDescent="0.25">
      <c r="C1295">
        <v>1542</v>
      </c>
      <c r="D1295">
        <v>31.536537169999999</v>
      </c>
      <c r="E1295">
        <v>27.377834320000002</v>
      </c>
    </row>
    <row r="1296" spans="3:5" x14ac:dyDescent="0.25">
      <c r="C1296">
        <v>1543</v>
      </c>
      <c r="D1296">
        <v>31.552413940000001</v>
      </c>
      <c r="E1296">
        <v>27.404975889999999</v>
      </c>
    </row>
    <row r="1297" spans="3:5" x14ac:dyDescent="0.25">
      <c r="C1297">
        <v>1544</v>
      </c>
      <c r="D1297">
        <v>31.557819370000001</v>
      </c>
      <c r="E1297">
        <v>27.419843669999999</v>
      </c>
    </row>
    <row r="1298" spans="3:5" x14ac:dyDescent="0.25">
      <c r="C1298">
        <v>1545</v>
      </c>
      <c r="D1298">
        <v>31.57394218</v>
      </c>
      <c r="E1298">
        <v>27.464246750000001</v>
      </c>
    </row>
    <row r="1299" spans="3:5" x14ac:dyDescent="0.25">
      <c r="C1299">
        <v>1546</v>
      </c>
      <c r="D1299">
        <v>31.59599304</v>
      </c>
      <c r="E1299">
        <v>27.482885360000001</v>
      </c>
    </row>
    <row r="1300" spans="3:5" x14ac:dyDescent="0.25">
      <c r="C1300">
        <v>1547</v>
      </c>
      <c r="D1300">
        <v>31.597095490000001</v>
      </c>
      <c r="E1300">
        <v>27.507469180000001</v>
      </c>
    </row>
    <row r="1301" spans="3:5" x14ac:dyDescent="0.25">
      <c r="C1301">
        <v>1548</v>
      </c>
      <c r="D1301">
        <v>31.618160249999999</v>
      </c>
      <c r="E1301">
        <v>27.523820879999999</v>
      </c>
    </row>
    <row r="1302" spans="3:5" x14ac:dyDescent="0.25">
      <c r="C1302">
        <v>1549</v>
      </c>
      <c r="D1302">
        <v>31.646949769999999</v>
      </c>
      <c r="E1302">
        <v>27.557621000000001</v>
      </c>
    </row>
    <row r="1303" spans="3:5" x14ac:dyDescent="0.25">
      <c r="C1303">
        <v>1550</v>
      </c>
      <c r="D1303">
        <v>31.645893099999999</v>
      </c>
      <c r="E1303">
        <v>27.57732201</v>
      </c>
    </row>
    <row r="1304" spans="3:5" x14ac:dyDescent="0.25">
      <c r="C1304">
        <v>1551</v>
      </c>
      <c r="D1304">
        <v>31.655961990000002</v>
      </c>
      <c r="E1304">
        <v>27.593629839999998</v>
      </c>
    </row>
    <row r="1305" spans="3:5" x14ac:dyDescent="0.25">
      <c r="C1305">
        <v>1552</v>
      </c>
      <c r="D1305">
        <v>31.678503039999999</v>
      </c>
      <c r="E1305">
        <v>27.622116089999999</v>
      </c>
    </row>
    <row r="1306" spans="3:5" x14ac:dyDescent="0.25">
      <c r="C1306">
        <v>1553</v>
      </c>
      <c r="D1306">
        <v>31.720661159999999</v>
      </c>
      <c r="E1306">
        <v>27.644273760000001</v>
      </c>
    </row>
    <row r="1307" spans="3:5" x14ac:dyDescent="0.25">
      <c r="C1307">
        <v>1554</v>
      </c>
      <c r="D1307">
        <v>31.7016983</v>
      </c>
      <c r="E1307">
        <v>27.67315292</v>
      </c>
    </row>
    <row r="1308" spans="3:5" x14ac:dyDescent="0.25">
      <c r="C1308">
        <v>1555</v>
      </c>
      <c r="D1308">
        <v>31.711610790000002</v>
      </c>
      <c r="E1308">
        <v>27.666511539999998</v>
      </c>
    </row>
    <row r="1309" spans="3:5" x14ac:dyDescent="0.25">
      <c r="C1309">
        <v>1556</v>
      </c>
      <c r="D1309">
        <v>31.743946080000001</v>
      </c>
      <c r="E1309">
        <v>27.703481669999999</v>
      </c>
    </row>
    <row r="1310" spans="3:5" x14ac:dyDescent="0.25">
      <c r="C1310">
        <v>1557</v>
      </c>
      <c r="D1310">
        <v>31.755348210000001</v>
      </c>
      <c r="E1310">
        <v>27.723783489999999</v>
      </c>
    </row>
    <row r="1311" spans="3:5" x14ac:dyDescent="0.25">
      <c r="C1311">
        <v>1558</v>
      </c>
      <c r="D1311">
        <v>31.765508650000001</v>
      </c>
      <c r="E1311">
        <v>27.728982930000001</v>
      </c>
    </row>
    <row r="1312" spans="3:5" x14ac:dyDescent="0.25">
      <c r="C1312">
        <v>1559</v>
      </c>
      <c r="D1312">
        <v>31.780326840000001</v>
      </c>
      <c r="E1312">
        <v>27.749500269999999</v>
      </c>
    </row>
    <row r="1313" spans="3:5" x14ac:dyDescent="0.25">
      <c r="C1313">
        <v>1560</v>
      </c>
      <c r="D1313">
        <v>31.792921069999998</v>
      </c>
      <c r="E1313">
        <v>27.762941359999999</v>
      </c>
    </row>
    <row r="1314" spans="3:5" x14ac:dyDescent="0.25">
      <c r="C1314">
        <v>1561</v>
      </c>
      <c r="D1314">
        <v>31.835178379999999</v>
      </c>
      <c r="E1314">
        <v>27.77978706</v>
      </c>
    </row>
    <row r="1315" spans="3:5" x14ac:dyDescent="0.25">
      <c r="C1315">
        <v>1562</v>
      </c>
      <c r="D1315">
        <v>31.80607796</v>
      </c>
      <c r="E1315">
        <v>27.78737259</v>
      </c>
    </row>
    <row r="1316" spans="3:5" x14ac:dyDescent="0.25">
      <c r="C1316">
        <v>1563</v>
      </c>
      <c r="D1316">
        <v>31.83684349</v>
      </c>
      <c r="E1316">
        <v>27.785104749999999</v>
      </c>
    </row>
    <row r="1317" spans="3:5" x14ac:dyDescent="0.25">
      <c r="C1317">
        <v>1564</v>
      </c>
      <c r="D1317">
        <v>31.865453720000001</v>
      </c>
      <c r="E1317">
        <v>27.831512450000002</v>
      </c>
    </row>
    <row r="1318" spans="3:5" x14ac:dyDescent="0.25">
      <c r="C1318">
        <v>1565</v>
      </c>
      <c r="D1318">
        <v>31.870592120000001</v>
      </c>
      <c r="E1318">
        <v>27.821189879999999</v>
      </c>
    </row>
    <row r="1319" spans="3:5" x14ac:dyDescent="0.25">
      <c r="C1319">
        <v>1566</v>
      </c>
      <c r="D1319">
        <v>31.879648209999999</v>
      </c>
      <c r="E1319">
        <v>27.8231945</v>
      </c>
    </row>
    <row r="1320" spans="3:5" x14ac:dyDescent="0.25">
      <c r="C1320">
        <v>1567</v>
      </c>
      <c r="D1320">
        <v>31.868314739999999</v>
      </c>
      <c r="E1320">
        <v>27.84362793</v>
      </c>
    </row>
    <row r="1321" spans="3:5" x14ac:dyDescent="0.25">
      <c r="C1321">
        <v>1568</v>
      </c>
      <c r="D1321">
        <v>31.922235489999998</v>
      </c>
      <c r="E1321">
        <v>27.849288940000001</v>
      </c>
    </row>
    <row r="1322" spans="3:5" x14ac:dyDescent="0.25">
      <c r="C1322">
        <v>1569</v>
      </c>
      <c r="D1322">
        <v>31.920585630000001</v>
      </c>
      <c r="E1322">
        <v>27.838626860000002</v>
      </c>
    </row>
    <row r="1323" spans="3:5" x14ac:dyDescent="0.25">
      <c r="C1323">
        <v>1570</v>
      </c>
      <c r="D1323">
        <v>31.923532489999999</v>
      </c>
      <c r="E1323">
        <v>27.844322200000001</v>
      </c>
    </row>
    <row r="1324" spans="3:5" x14ac:dyDescent="0.25">
      <c r="C1324">
        <v>1571</v>
      </c>
      <c r="D1324">
        <v>31.96512985</v>
      </c>
      <c r="E1324">
        <v>27.873935700000001</v>
      </c>
    </row>
    <row r="1325" spans="3:5" x14ac:dyDescent="0.25">
      <c r="C1325">
        <v>1572</v>
      </c>
      <c r="D1325">
        <v>31.964305880000001</v>
      </c>
      <c r="E1325">
        <v>27.85743141</v>
      </c>
    </row>
    <row r="1326" spans="3:5" x14ac:dyDescent="0.25">
      <c r="C1326">
        <v>1573</v>
      </c>
      <c r="D1326">
        <v>31.97581482</v>
      </c>
      <c r="E1326">
        <v>27.85254669</v>
      </c>
    </row>
    <row r="1327" spans="3:5" x14ac:dyDescent="0.25">
      <c r="C1327">
        <v>1574</v>
      </c>
      <c r="D1327">
        <v>31.990200040000001</v>
      </c>
      <c r="E1327">
        <v>27.84916115</v>
      </c>
    </row>
    <row r="1328" spans="3:5" x14ac:dyDescent="0.25">
      <c r="C1328">
        <v>1575</v>
      </c>
      <c r="D1328">
        <v>32.00677872</v>
      </c>
      <c r="E1328">
        <v>27.852764130000001</v>
      </c>
    </row>
    <row r="1329" spans="3:5" x14ac:dyDescent="0.25">
      <c r="C1329">
        <v>1576</v>
      </c>
      <c r="D1329">
        <v>32.019897460000003</v>
      </c>
      <c r="E1329">
        <v>27.857849120000001</v>
      </c>
    </row>
    <row r="1330" spans="3:5" x14ac:dyDescent="0.25">
      <c r="C1330">
        <v>1577</v>
      </c>
      <c r="D1330">
        <v>32.038780209999999</v>
      </c>
      <c r="E1330">
        <v>27.846923830000001</v>
      </c>
    </row>
    <row r="1331" spans="3:5" x14ac:dyDescent="0.25">
      <c r="C1331">
        <v>1578</v>
      </c>
      <c r="D1331">
        <v>32.05249405</v>
      </c>
      <c r="E1331">
        <v>27.834293370000001</v>
      </c>
    </row>
    <row r="1332" spans="3:5" x14ac:dyDescent="0.25">
      <c r="C1332">
        <v>1579</v>
      </c>
      <c r="D1332">
        <v>32.061706540000003</v>
      </c>
      <c r="E1332">
        <v>27.838823319999999</v>
      </c>
    </row>
    <row r="1333" spans="3:5" x14ac:dyDescent="0.25">
      <c r="C1333">
        <v>1580</v>
      </c>
      <c r="D1333">
        <v>32.079715729999997</v>
      </c>
      <c r="E1333">
        <v>27.83243942</v>
      </c>
    </row>
    <row r="1334" spans="3:5" x14ac:dyDescent="0.25">
      <c r="C1334">
        <v>1581</v>
      </c>
      <c r="D1334">
        <v>32.094661709999997</v>
      </c>
      <c r="E1334">
        <v>27.814023970000001</v>
      </c>
    </row>
    <row r="1335" spans="3:5" x14ac:dyDescent="0.25">
      <c r="C1335">
        <v>1582</v>
      </c>
      <c r="D1335">
        <v>32.099475859999998</v>
      </c>
      <c r="E1335">
        <v>27.813730240000002</v>
      </c>
    </row>
    <row r="1336" spans="3:5" x14ac:dyDescent="0.25">
      <c r="C1336">
        <v>1583</v>
      </c>
      <c r="D1336">
        <v>32.117542270000001</v>
      </c>
      <c r="E1336">
        <v>27.812919619999999</v>
      </c>
    </row>
    <row r="1337" spans="3:5" x14ac:dyDescent="0.25">
      <c r="C1337">
        <v>1584</v>
      </c>
      <c r="D1337">
        <v>32.137531279999997</v>
      </c>
      <c r="E1337">
        <v>27.789943699999998</v>
      </c>
    </row>
    <row r="1338" spans="3:5" x14ac:dyDescent="0.25">
      <c r="C1338">
        <v>1585</v>
      </c>
      <c r="D1338">
        <v>32.141078950000001</v>
      </c>
      <c r="E1338">
        <v>27.77882576</v>
      </c>
    </row>
    <row r="1339" spans="3:5" x14ac:dyDescent="0.25">
      <c r="C1339">
        <v>1586</v>
      </c>
      <c r="D1339">
        <v>32.15494537</v>
      </c>
      <c r="E1339">
        <v>27.7749691</v>
      </c>
    </row>
    <row r="1340" spans="3:5" x14ac:dyDescent="0.25">
      <c r="C1340">
        <v>1587</v>
      </c>
      <c r="D1340">
        <v>32.184803010000003</v>
      </c>
      <c r="E1340">
        <v>27.758172989999998</v>
      </c>
    </row>
    <row r="1341" spans="3:5" x14ac:dyDescent="0.25">
      <c r="C1341">
        <v>1588</v>
      </c>
      <c r="D1341">
        <v>32.182880400000002</v>
      </c>
      <c r="E1341">
        <v>27.72890091</v>
      </c>
    </row>
    <row r="1342" spans="3:5" x14ac:dyDescent="0.25">
      <c r="C1342">
        <v>1589</v>
      </c>
      <c r="D1342">
        <v>32.194084169999996</v>
      </c>
      <c r="E1342">
        <v>27.72237015</v>
      </c>
    </row>
    <row r="1343" spans="3:5" x14ac:dyDescent="0.25">
      <c r="C1343">
        <v>1590</v>
      </c>
      <c r="D1343">
        <v>32.22810364</v>
      </c>
      <c r="E1343">
        <v>27.71251869</v>
      </c>
    </row>
    <row r="1344" spans="3:5" x14ac:dyDescent="0.25">
      <c r="C1344">
        <v>1591</v>
      </c>
      <c r="D1344">
        <v>32.236297610000001</v>
      </c>
      <c r="E1344">
        <v>27.69384956</v>
      </c>
    </row>
    <row r="1345" spans="3:5" x14ac:dyDescent="0.25">
      <c r="C1345">
        <v>1592</v>
      </c>
      <c r="D1345">
        <v>32.227195739999999</v>
      </c>
      <c r="E1345">
        <v>27.662176129999999</v>
      </c>
    </row>
    <row r="1346" spans="3:5" x14ac:dyDescent="0.25">
      <c r="C1346">
        <v>1593</v>
      </c>
      <c r="D1346">
        <v>32.258441929999996</v>
      </c>
      <c r="E1346">
        <v>27.643383029999999</v>
      </c>
    </row>
    <row r="1347" spans="3:5" x14ac:dyDescent="0.25">
      <c r="C1347">
        <v>1594</v>
      </c>
      <c r="D1347">
        <v>32.270862579999999</v>
      </c>
      <c r="E1347">
        <v>27.639896390000001</v>
      </c>
    </row>
    <row r="1348" spans="3:5" x14ac:dyDescent="0.25">
      <c r="C1348">
        <v>1595</v>
      </c>
      <c r="D1348">
        <v>32.269626619999997</v>
      </c>
      <c r="E1348">
        <v>27.612274169999999</v>
      </c>
    </row>
    <row r="1349" spans="3:5" x14ac:dyDescent="0.25">
      <c r="C1349">
        <v>1596</v>
      </c>
      <c r="D1349">
        <v>32.29983902</v>
      </c>
      <c r="E1349">
        <v>27.591041560000001</v>
      </c>
    </row>
    <row r="1350" spans="3:5" x14ac:dyDescent="0.25">
      <c r="C1350">
        <v>1597</v>
      </c>
      <c r="D1350">
        <v>32.303936</v>
      </c>
      <c r="E1350">
        <v>27.568738939999999</v>
      </c>
    </row>
    <row r="1351" spans="3:5" x14ac:dyDescent="0.25">
      <c r="C1351">
        <v>1598</v>
      </c>
      <c r="D1351">
        <v>32.310848239999999</v>
      </c>
      <c r="E1351">
        <v>27.53772163</v>
      </c>
    </row>
    <row r="1352" spans="3:5" x14ac:dyDescent="0.25">
      <c r="C1352">
        <v>1599</v>
      </c>
      <c r="D1352">
        <v>32.32838821</v>
      </c>
      <c r="E1352">
        <v>27.529394150000002</v>
      </c>
    </row>
    <row r="1353" spans="3:5" x14ac:dyDescent="0.25">
      <c r="C1353">
        <v>1600</v>
      </c>
      <c r="D1353">
        <v>32.333068849999997</v>
      </c>
      <c r="E1353">
        <v>27.487396239999999</v>
      </c>
    </row>
    <row r="1354" spans="3:5" x14ac:dyDescent="0.25">
      <c r="C1354">
        <v>1601</v>
      </c>
      <c r="D1354">
        <v>32.35259628</v>
      </c>
      <c r="E1354">
        <v>27.465850830000001</v>
      </c>
    </row>
    <row r="1355" spans="3:5" x14ac:dyDescent="0.25">
      <c r="C1355">
        <v>1602</v>
      </c>
      <c r="D1355">
        <v>32.37382126</v>
      </c>
      <c r="E1355">
        <v>27.440589899999999</v>
      </c>
    </row>
    <row r="1356" spans="3:5" x14ac:dyDescent="0.25">
      <c r="C1356">
        <v>1603</v>
      </c>
      <c r="D1356">
        <v>32.388423920000001</v>
      </c>
      <c r="E1356">
        <v>27.409523010000001</v>
      </c>
    </row>
    <row r="1357" spans="3:5" x14ac:dyDescent="0.25">
      <c r="C1357">
        <v>1604</v>
      </c>
      <c r="D1357">
        <v>32.390003200000002</v>
      </c>
      <c r="E1357">
        <v>27.406761169999999</v>
      </c>
    </row>
    <row r="1358" spans="3:5" x14ac:dyDescent="0.25">
      <c r="C1358">
        <v>1605</v>
      </c>
      <c r="D1358">
        <v>32.406253810000003</v>
      </c>
      <c r="E1358">
        <v>27.353111269999999</v>
      </c>
    </row>
    <row r="1359" spans="3:5" x14ac:dyDescent="0.25">
      <c r="C1359">
        <v>1606</v>
      </c>
      <c r="D1359">
        <v>32.407371519999998</v>
      </c>
      <c r="E1359">
        <v>27.327650070000001</v>
      </c>
    </row>
    <row r="1360" spans="3:5" x14ac:dyDescent="0.25">
      <c r="C1360">
        <v>1607</v>
      </c>
      <c r="D1360">
        <v>32.433300019999997</v>
      </c>
      <c r="E1360">
        <v>27.315637590000001</v>
      </c>
    </row>
    <row r="1361" spans="3:5" x14ac:dyDescent="0.25">
      <c r="C1361">
        <v>1608</v>
      </c>
      <c r="D1361">
        <v>32.449539180000002</v>
      </c>
      <c r="E1361">
        <v>27.282100679999999</v>
      </c>
    </row>
    <row r="1362" spans="3:5" x14ac:dyDescent="0.25">
      <c r="C1362">
        <v>1609</v>
      </c>
      <c r="D1362">
        <v>32.449962620000001</v>
      </c>
      <c r="E1362">
        <v>27.232799530000001</v>
      </c>
    </row>
    <row r="1363" spans="3:5" x14ac:dyDescent="0.25">
      <c r="C1363">
        <v>1610</v>
      </c>
      <c r="D1363">
        <v>32.450790410000003</v>
      </c>
      <c r="E1363">
        <v>27.230209349999999</v>
      </c>
    </row>
    <row r="1364" spans="3:5" x14ac:dyDescent="0.25">
      <c r="C1364">
        <v>1611</v>
      </c>
      <c r="D1364">
        <v>32.488529210000003</v>
      </c>
      <c r="E1364">
        <v>27.18752289</v>
      </c>
    </row>
    <row r="1365" spans="3:5" x14ac:dyDescent="0.25">
      <c r="C1365">
        <v>1612</v>
      </c>
      <c r="D1365">
        <v>32.489360810000001</v>
      </c>
      <c r="E1365">
        <v>27.159896849999999</v>
      </c>
    </row>
    <row r="1366" spans="3:5" x14ac:dyDescent="0.25">
      <c r="C1366">
        <v>1613</v>
      </c>
      <c r="D1366">
        <v>32.481227869999998</v>
      </c>
      <c r="E1366">
        <v>27.131986619999999</v>
      </c>
    </row>
    <row r="1367" spans="3:5" x14ac:dyDescent="0.25">
      <c r="C1367">
        <v>1614</v>
      </c>
      <c r="D1367">
        <v>32.523567200000002</v>
      </c>
      <c r="E1367">
        <v>27.10283089</v>
      </c>
    </row>
    <row r="1368" spans="3:5" x14ac:dyDescent="0.25">
      <c r="C1368">
        <v>1615</v>
      </c>
      <c r="D1368">
        <v>32.520072939999999</v>
      </c>
      <c r="E1368">
        <v>27.066690439999999</v>
      </c>
    </row>
    <row r="1369" spans="3:5" x14ac:dyDescent="0.25">
      <c r="C1369">
        <v>1616</v>
      </c>
      <c r="D1369">
        <v>32.513076779999999</v>
      </c>
      <c r="E1369">
        <v>27.021005630000001</v>
      </c>
    </row>
    <row r="1370" spans="3:5" x14ac:dyDescent="0.25">
      <c r="C1370">
        <v>1617</v>
      </c>
      <c r="D1370">
        <v>32.557060239999998</v>
      </c>
      <c r="E1370">
        <v>27.02132988</v>
      </c>
    </row>
    <row r="1371" spans="3:5" x14ac:dyDescent="0.25">
      <c r="C1371">
        <v>1618</v>
      </c>
      <c r="D1371">
        <v>32.558616639999997</v>
      </c>
      <c r="E1371">
        <v>26.976928709999999</v>
      </c>
    </row>
    <row r="1372" spans="3:5" x14ac:dyDescent="0.25">
      <c r="C1372">
        <v>1619</v>
      </c>
      <c r="D1372">
        <v>32.556426999999999</v>
      </c>
      <c r="E1372">
        <v>26.943202970000002</v>
      </c>
    </row>
    <row r="1373" spans="3:5" x14ac:dyDescent="0.25">
      <c r="C1373">
        <v>1620</v>
      </c>
      <c r="D1373">
        <v>32.549880979999998</v>
      </c>
      <c r="E1373">
        <v>26.895792010000001</v>
      </c>
    </row>
    <row r="1374" spans="3:5" x14ac:dyDescent="0.25">
      <c r="C1374">
        <v>1621</v>
      </c>
      <c r="D1374">
        <v>32.612380979999998</v>
      </c>
      <c r="E1374">
        <v>26.900270460000002</v>
      </c>
    </row>
    <row r="1375" spans="3:5" x14ac:dyDescent="0.25">
      <c r="C1375">
        <v>1622</v>
      </c>
      <c r="D1375">
        <v>32.599933620000002</v>
      </c>
      <c r="E1375">
        <v>26.840702060000002</v>
      </c>
    </row>
    <row r="1376" spans="3:5" x14ac:dyDescent="0.25">
      <c r="C1376">
        <v>1623</v>
      </c>
      <c r="D1376">
        <v>32.577671049999999</v>
      </c>
      <c r="E1376">
        <v>26.792734150000001</v>
      </c>
    </row>
    <row r="1377" spans="3:5" x14ac:dyDescent="0.25">
      <c r="C1377">
        <v>1624</v>
      </c>
      <c r="D1377">
        <v>32.641662599999997</v>
      </c>
      <c r="E1377">
        <v>26.810491559999999</v>
      </c>
    </row>
    <row r="1378" spans="3:5" x14ac:dyDescent="0.25">
      <c r="C1378">
        <v>1625</v>
      </c>
      <c r="D1378">
        <v>32.631294250000003</v>
      </c>
      <c r="E1378">
        <v>26.755575180000001</v>
      </c>
    </row>
    <row r="1379" spans="3:5" x14ac:dyDescent="0.25">
      <c r="C1379">
        <v>1626</v>
      </c>
      <c r="D1379">
        <v>32.642299649999998</v>
      </c>
      <c r="E1379">
        <v>26.728668209999999</v>
      </c>
    </row>
    <row r="1380" spans="3:5" x14ac:dyDescent="0.25">
      <c r="C1380">
        <v>1627</v>
      </c>
      <c r="D1380">
        <v>32.644817349999997</v>
      </c>
      <c r="E1380">
        <v>26.696098330000002</v>
      </c>
    </row>
    <row r="1381" spans="3:5" x14ac:dyDescent="0.25">
      <c r="C1381">
        <v>1628</v>
      </c>
      <c r="D1381">
        <v>32.669361109999997</v>
      </c>
      <c r="E1381">
        <v>26.666215900000001</v>
      </c>
    </row>
    <row r="1382" spans="3:5" x14ac:dyDescent="0.25">
      <c r="C1382">
        <v>1629</v>
      </c>
      <c r="D1382">
        <v>32.67115021</v>
      </c>
      <c r="E1382">
        <v>26.63894844</v>
      </c>
    </row>
    <row r="1383" spans="3:5" x14ac:dyDescent="0.25">
      <c r="C1383">
        <v>1630</v>
      </c>
      <c r="D1383">
        <v>32.677871699999997</v>
      </c>
      <c r="E1383">
        <v>26.613220210000001</v>
      </c>
    </row>
    <row r="1384" spans="3:5" x14ac:dyDescent="0.25">
      <c r="C1384">
        <v>1631</v>
      </c>
      <c r="D1384">
        <v>32.700038910000004</v>
      </c>
      <c r="E1384">
        <v>26.573583599999999</v>
      </c>
    </row>
    <row r="1385" spans="3:5" x14ac:dyDescent="0.25">
      <c r="C1385">
        <v>1632</v>
      </c>
      <c r="D1385">
        <v>32.709182740000003</v>
      </c>
      <c r="E1385">
        <v>26.553785319999999</v>
      </c>
    </row>
    <row r="1386" spans="3:5" x14ac:dyDescent="0.25">
      <c r="C1386">
        <v>1633</v>
      </c>
      <c r="D1386">
        <v>32.705440520000003</v>
      </c>
      <c r="E1386">
        <v>26.529621120000002</v>
      </c>
    </row>
    <row r="1387" spans="3:5" x14ac:dyDescent="0.25">
      <c r="C1387">
        <v>1634</v>
      </c>
      <c r="D1387">
        <v>32.72564697</v>
      </c>
      <c r="E1387">
        <v>26.493385310000001</v>
      </c>
    </row>
    <row r="1388" spans="3:5" x14ac:dyDescent="0.25">
      <c r="C1388">
        <v>1635</v>
      </c>
      <c r="D1388">
        <v>32.755821230000002</v>
      </c>
      <c r="E1388">
        <v>26.464107510000002</v>
      </c>
    </row>
    <row r="1389" spans="3:5" x14ac:dyDescent="0.25">
      <c r="C1389">
        <v>1636</v>
      </c>
      <c r="D1389">
        <v>32.731933589999997</v>
      </c>
      <c r="E1389">
        <v>26.453357700000002</v>
      </c>
    </row>
    <row r="1390" spans="3:5" x14ac:dyDescent="0.25">
      <c r="C1390">
        <v>1637</v>
      </c>
      <c r="D1390">
        <v>32.754619599999998</v>
      </c>
      <c r="E1390">
        <v>26.418266299999999</v>
      </c>
    </row>
    <row r="1391" spans="3:5" x14ac:dyDescent="0.25">
      <c r="C1391">
        <v>1638</v>
      </c>
      <c r="D1391">
        <v>32.771965029999997</v>
      </c>
      <c r="E1391">
        <v>26.38498878</v>
      </c>
    </row>
    <row r="1392" spans="3:5" x14ac:dyDescent="0.25">
      <c r="C1392">
        <v>1639</v>
      </c>
      <c r="D1392">
        <v>32.769760130000002</v>
      </c>
      <c r="E1392">
        <v>26.37815475</v>
      </c>
    </row>
    <row r="1393" spans="3:5" x14ac:dyDescent="0.25">
      <c r="C1393">
        <v>1640</v>
      </c>
      <c r="D1393">
        <v>32.781276699999999</v>
      </c>
      <c r="E1393">
        <v>26.346841810000001</v>
      </c>
    </row>
    <row r="1394" spans="3:5" x14ac:dyDescent="0.25">
      <c r="C1394">
        <v>1641</v>
      </c>
      <c r="D1394">
        <v>32.795585629999998</v>
      </c>
      <c r="E1394">
        <v>26.316230770000001</v>
      </c>
    </row>
    <row r="1395" spans="3:5" x14ac:dyDescent="0.25">
      <c r="C1395">
        <v>1642</v>
      </c>
      <c r="D1395">
        <v>32.802516939999997</v>
      </c>
      <c r="E1395">
        <v>26.30852509</v>
      </c>
    </row>
    <row r="1396" spans="3:5" x14ac:dyDescent="0.25">
      <c r="C1396">
        <v>1643</v>
      </c>
      <c r="D1396">
        <v>32.808284759999999</v>
      </c>
      <c r="E1396">
        <v>26.27304268</v>
      </c>
    </row>
    <row r="1397" spans="3:5" x14ac:dyDescent="0.25">
      <c r="C1397">
        <v>1644</v>
      </c>
      <c r="D1397">
        <v>32.816646579999997</v>
      </c>
      <c r="E1397">
        <v>26.239480969999999</v>
      </c>
    </row>
    <row r="1398" spans="3:5" x14ac:dyDescent="0.25">
      <c r="C1398">
        <v>1645</v>
      </c>
      <c r="D1398">
        <v>32.843738559999998</v>
      </c>
      <c r="E1398">
        <v>26.24848175</v>
      </c>
    </row>
    <row r="1399" spans="3:5" x14ac:dyDescent="0.25">
      <c r="C1399">
        <v>1646</v>
      </c>
      <c r="D1399">
        <v>32.846061710000001</v>
      </c>
      <c r="E1399">
        <v>26.220836640000002</v>
      </c>
    </row>
    <row r="1400" spans="3:5" x14ac:dyDescent="0.25">
      <c r="C1400">
        <v>1647</v>
      </c>
      <c r="D1400">
        <v>32.835193629999999</v>
      </c>
      <c r="E1400">
        <v>26.186233519999998</v>
      </c>
    </row>
    <row r="1401" spans="3:5" x14ac:dyDescent="0.25">
      <c r="C1401">
        <v>1648</v>
      </c>
      <c r="D1401">
        <v>32.866909030000002</v>
      </c>
      <c r="E1401">
        <v>26.194280620000001</v>
      </c>
    </row>
    <row r="1402" spans="3:5" x14ac:dyDescent="0.25">
      <c r="C1402">
        <v>1649</v>
      </c>
      <c r="D1402">
        <v>32.873046879999997</v>
      </c>
      <c r="E1402">
        <v>26.157823560000001</v>
      </c>
    </row>
    <row r="1403" spans="3:5" x14ac:dyDescent="0.25">
      <c r="C1403">
        <v>1650</v>
      </c>
      <c r="D1403">
        <v>32.884490970000002</v>
      </c>
      <c r="E1403">
        <v>26.133575440000001</v>
      </c>
    </row>
    <row r="1404" spans="3:5" x14ac:dyDescent="0.25">
      <c r="C1404">
        <v>1651</v>
      </c>
      <c r="D1404">
        <v>32.896102910000003</v>
      </c>
      <c r="E1404">
        <v>26.135086059999999</v>
      </c>
    </row>
    <row r="1405" spans="3:5" x14ac:dyDescent="0.25">
      <c r="C1405">
        <v>1652</v>
      </c>
      <c r="D1405">
        <v>32.883285520000001</v>
      </c>
      <c r="E1405">
        <v>26.123090739999999</v>
      </c>
    </row>
    <row r="1406" spans="3:5" x14ac:dyDescent="0.25">
      <c r="C1406">
        <v>1653</v>
      </c>
      <c r="D1406">
        <v>32.908149719999997</v>
      </c>
      <c r="E1406">
        <v>26.09733963</v>
      </c>
    </row>
    <row r="1407" spans="3:5" x14ac:dyDescent="0.25">
      <c r="C1407">
        <v>1654</v>
      </c>
      <c r="D1407">
        <v>32.919322970000003</v>
      </c>
      <c r="E1407">
        <v>26.097948070000001</v>
      </c>
    </row>
    <row r="1408" spans="3:5" x14ac:dyDescent="0.25">
      <c r="C1408">
        <v>1655</v>
      </c>
      <c r="D1408">
        <v>32.918380740000003</v>
      </c>
      <c r="E1408">
        <v>26.084220890000001</v>
      </c>
    </row>
    <row r="1409" spans="3:5" x14ac:dyDescent="0.25">
      <c r="C1409">
        <v>1656</v>
      </c>
      <c r="D1409">
        <v>32.937786099999997</v>
      </c>
      <c r="E1409">
        <v>26.072675700000001</v>
      </c>
    </row>
    <row r="1410" spans="3:5" x14ac:dyDescent="0.25">
      <c r="C1410">
        <v>1657</v>
      </c>
      <c r="D1410">
        <v>32.950168609999999</v>
      </c>
      <c r="E1410">
        <v>26.071674349999999</v>
      </c>
    </row>
    <row r="1411" spans="3:5" x14ac:dyDescent="0.25">
      <c r="C1411">
        <v>1658</v>
      </c>
      <c r="D1411">
        <v>32.935939789999999</v>
      </c>
      <c r="E1411">
        <v>26.052463530000001</v>
      </c>
    </row>
    <row r="1412" spans="3:5" x14ac:dyDescent="0.25">
      <c r="C1412">
        <v>1659</v>
      </c>
      <c r="D1412">
        <v>32.958049770000002</v>
      </c>
      <c r="E1412">
        <v>26.032030110000001</v>
      </c>
    </row>
    <row r="1413" spans="3:5" x14ac:dyDescent="0.25">
      <c r="C1413">
        <v>1660</v>
      </c>
      <c r="D1413">
        <v>32.98264313</v>
      </c>
      <c r="E1413">
        <v>26.037693019999999</v>
      </c>
    </row>
    <row r="1414" spans="3:5" x14ac:dyDescent="0.25">
      <c r="C1414">
        <v>1661</v>
      </c>
      <c r="D1414">
        <v>32.972808839999999</v>
      </c>
      <c r="E1414">
        <v>26.040973659999999</v>
      </c>
    </row>
    <row r="1415" spans="3:5" x14ac:dyDescent="0.25">
      <c r="C1415">
        <v>1662</v>
      </c>
      <c r="D1415">
        <v>32.968513489999999</v>
      </c>
      <c r="E1415">
        <v>26.008781429999999</v>
      </c>
    </row>
    <row r="1416" spans="3:5" x14ac:dyDescent="0.25">
      <c r="C1416">
        <v>1663</v>
      </c>
      <c r="D1416">
        <v>33.005100249999998</v>
      </c>
      <c r="E1416">
        <v>26.020271300000001</v>
      </c>
    </row>
    <row r="1417" spans="3:5" x14ac:dyDescent="0.25">
      <c r="C1417">
        <v>1664</v>
      </c>
      <c r="D1417">
        <v>33.009780880000001</v>
      </c>
      <c r="E1417">
        <v>26.026561739999998</v>
      </c>
    </row>
    <row r="1418" spans="3:5" x14ac:dyDescent="0.25">
      <c r="C1418">
        <v>1665</v>
      </c>
      <c r="D1418">
        <v>33.005542759999997</v>
      </c>
      <c r="E1418">
        <v>26.009786609999999</v>
      </c>
    </row>
    <row r="1419" spans="3:5" x14ac:dyDescent="0.25">
      <c r="C1419">
        <v>1666</v>
      </c>
      <c r="D1419">
        <v>33.034553529999997</v>
      </c>
      <c r="E1419">
        <v>25.9930439</v>
      </c>
    </row>
    <row r="1420" spans="3:5" x14ac:dyDescent="0.25">
      <c r="C1420">
        <v>1667</v>
      </c>
      <c r="D1420">
        <v>33.031028749999997</v>
      </c>
      <c r="E1420">
        <v>26.02381325</v>
      </c>
    </row>
    <row r="1421" spans="3:5" x14ac:dyDescent="0.25">
      <c r="C1421">
        <v>1668</v>
      </c>
      <c r="D1421">
        <v>33.032955170000001</v>
      </c>
      <c r="E1421">
        <v>26.021858219999999</v>
      </c>
    </row>
    <row r="1422" spans="3:5" x14ac:dyDescent="0.25">
      <c r="C1422">
        <v>1669</v>
      </c>
      <c r="D1422">
        <v>33.022602079999999</v>
      </c>
      <c r="E1422">
        <v>26.0033493</v>
      </c>
    </row>
    <row r="1423" spans="3:5" x14ac:dyDescent="0.25">
      <c r="C1423">
        <v>1670</v>
      </c>
      <c r="D1423">
        <v>33.074062349999998</v>
      </c>
      <c r="E1423">
        <v>26.02494621</v>
      </c>
    </row>
    <row r="1424" spans="3:5" x14ac:dyDescent="0.25">
      <c r="C1424">
        <v>1671</v>
      </c>
      <c r="D1424">
        <v>33.062438960000001</v>
      </c>
      <c r="E1424">
        <v>26.02907372</v>
      </c>
    </row>
    <row r="1425" spans="3:5" x14ac:dyDescent="0.25">
      <c r="C1425">
        <v>1672</v>
      </c>
      <c r="D1425">
        <v>33.057582859999997</v>
      </c>
      <c r="E1425">
        <v>26.005645749999999</v>
      </c>
    </row>
    <row r="1426" spans="3:5" x14ac:dyDescent="0.25">
      <c r="C1426">
        <v>1673</v>
      </c>
      <c r="D1426">
        <v>33.09765625</v>
      </c>
      <c r="E1426">
        <v>26.052364350000001</v>
      </c>
    </row>
    <row r="1427" spans="3:5" x14ac:dyDescent="0.25">
      <c r="C1427">
        <v>1674</v>
      </c>
      <c r="D1427">
        <v>33.087207790000001</v>
      </c>
      <c r="E1427">
        <v>26.044384000000001</v>
      </c>
    </row>
    <row r="1428" spans="3:5" x14ac:dyDescent="0.25">
      <c r="C1428">
        <v>1675</v>
      </c>
      <c r="D1428">
        <v>33.09741211</v>
      </c>
      <c r="E1428">
        <v>26.049201969999999</v>
      </c>
    </row>
    <row r="1429" spans="3:5" x14ac:dyDescent="0.25">
      <c r="C1429">
        <v>1676</v>
      </c>
      <c r="D1429">
        <v>33.106849670000003</v>
      </c>
      <c r="E1429">
        <v>26.047546390000001</v>
      </c>
    </row>
    <row r="1430" spans="3:5" x14ac:dyDescent="0.25">
      <c r="C1430">
        <v>1677</v>
      </c>
      <c r="D1430">
        <v>33.1198616</v>
      </c>
      <c r="E1430">
        <v>26.06169319</v>
      </c>
    </row>
    <row r="1431" spans="3:5" x14ac:dyDescent="0.25">
      <c r="C1431">
        <v>1678</v>
      </c>
      <c r="D1431">
        <v>33.124763489999999</v>
      </c>
      <c r="E1431">
        <v>26.08590508</v>
      </c>
    </row>
    <row r="1432" spans="3:5" x14ac:dyDescent="0.25">
      <c r="C1432">
        <v>1679</v>
      </c>
      <c r="D1432">
        <v>33.13021088</v>
      </c>
      <c r="E1432">
        <v>26.085430150000001</v>
      </c>
    </row>
    <row r="1433" spans="3:5" x14ac:dyDescent="0.25">
      <c r="C1433">
        <v>1680</v>
      </c>
      <c r="D1433">
        <v>33.138725280000003</v>
      </c>
      <c r="E1433">
        <v>26.108837130000001</v>
      </c>
    </row>
    <row r="1434" spans="3:5" x14ac:dyDescent="0.25">
      <c r="C1434">
        <v>1681</v>
      </c>
      <c r="D1434">
        <v>33.155399320000001</v>
      </c>
      <c r="E1434">
        <v>26.119180679999999</v>
      </c>
    </row>
    <row r="1435" spans="3:5" x14ac:dyDescent="0.25">
      <c r="C1435">
        <v>1682</v>
      </c>
      <c r="D1435">
        <v>33.154426569999998</v>
      </c>
      <c r="E1435">
        <v>26.123538969999998</v>
      </c>
    </row>
    <row r="1436" spans="3:5" x14ac:dyDescent="0.25">
      <c r="C1436">
        <v>1683</v>
      </c>
      <c r="D1436">
        <v>33.164871220000002</v>
      </c>
      <c r="E1436">
        <v>26.148923870000001</v>
      </c>
    </row>
    <row r="1437" spans="3:5" x14ac:dyDescent="0.25">
      <c r="C1437">
        <v>1684</v>
      </c>
      <c r="D1437">
        <v>33.177913670000002</v>
      </c>
      <c r="E1437">
        <v>26.177478789999999</v>
      </c>
    </row>
    <row r="1438" spans="3:5" x14ac:dyDescent="0.25">
      <c r="C1438">
        <v>1685</v>
      </c>
      <c r="D1438">
        <v>33.186714170000002</v>
      </c>
      <c r="E1438">
        <v>26.18099213</v>
      </c>
    </row>
    <row r="1439" spans="3:5" x14ac:dyDescent="0.25">
      <c r="C1439">
        <v>1686</v>
      </c>
      <c r="D1439">
        <v>33.189167019999999</v>
      </c>
      <c r="E1439">
        <v>26.183456419999999</v>
      </c>
    </row>
    <row r="1440" spans="3:5" x14ac:dyDescent="0.25">
      <c r="C1440">
        <v>1687</v>
      </c>
      <c r="D1440">
        <v>33.192878720000003</v>
      </c>
      <c r="E1440">
        <v>26.229160310000001</v>
      </c>
    </row>
    <row r="1441" spans="3:5" x14ac:dyDescent="0.25">
      <c r="C1441">
        <v>1688</v>
      </c>
      <c r="D1441">
        <v>33.222736359999999</v>
      </c>
      <c r="E1441">
        <v>26.24002647</v>
      </c>
    </row>
    <row r="1442" spans="3:5" x14ac:dyDescent="0.25">
      <c r="C1442">
        <v>1689</v>
      </c>
      <c r="D1442">
        <v>33.217262269999999</v>
      </c>
      <c r="E1442">
        <v>26.241048809999999</v>
      </c>
    </row>
    <row r="1443" spans="3:5" x14ac:dyDescent="0.25">
      <c r="C1443">
        <v>1690</v>
      </c>
      <c r="D1443">
        <v>33.214530940000003</v>
      </c>
      <c r="E1443">
        <v>26.277748110000001</v>
      </c>
    </row>
    <row r="1444" spans="3:5" x14ac:dyDescent="0.25">
      <c r="C1444">
        <v>1691</v>
      </c>
      <c r="D1444">
        <v>33.248043060000001</v>
      </c>
      <c r="E1444">
        <v>26.309850690000001</v>
      </c>
    </row>
    <row r="1445" spans="3:5" x14ac:dyDescent="0.25">
      <c r="C1445">
        <v>1692</v>
      </c>
      <c r="D1445">
        <v>33.242080690000002</v>
      </c>
      <c r="E1445">
        <v>26.320943830000001</v>
      </c>
    </row>
    <row r="1446" spans="3:5" x14ac:dyDescent="0.25">
      <c r="C1446">
        <v>1693</v>
      </c>
      <c r="D1446">
        <v>33.238811490000003</v>
      </c>
      <c r="E1446">
        <v>26.328289030000001</v>
      </c>
    </row>
    <row r="1447" spans="3:5" x14ac:dyDescent="0.25">
      <c r="C1447">
        <v>1694</v>
      </c>
      <c r="D1447">
        <v>33.26832581</v>
      </c>
      <c r="E1447">
        <v>26.371055599999998</v>
      </c>
    </row>
    <row r="1448" spans="3:5" x14ac:dyDescent="0.25">
      <c r="C1448">
        <v>1695</v>
      </c>
      <c r="D1448">
        <v>33.277702329999997</v>
      </c>
      <c r="E1448">
        <v>26.389698030000002</v>
      </c>
    </row>
    <row r="1449" spans="3:5" x14ac:dyDescent="0.25">
      <c r="C1449">
        <v>1696</v>
      </c>
      <c r="D1449">
        <v>33.270145419999999</v>
      </c>
      <c r="E1449">
        <v>26.401870729999999</v>
      </c>
    </row>
    <row r="1450" spans="3:5" x14ac:dyDescent="0.25">
      <c r="C1450">
        <v>1697</v>
      </c>
      <c r="D1450">
        <v>33.298774719999997</v>
      </c>
      <c r="E1450">
        <v>26.449993129999999</v>
      </c>
    </row>
    <row r="1451" spans="3:5" x14ac:dyDescent="0.25">
      <c r="C1451">
        <v>1698</v>
      </c>
      <c r="D1451">
        <v>33.300018309999999</v>
      </c>
      <c r="E1451">
        <v>26.472112660000001</v>
      </c>
    </row>
    <row r="1452" spans="3:5" x14ac:dyDescent="0.25">
      <c r="C1452">
        <v>1699</v>
      </c>
      <c r="D1452">
        <v>33.306522370000003</v>
      </c>
      <c r="E1452">
        <v>26.494857790000001</v>
      </c>
    </row>
    <row r="1453" spans="3:5" x14ac:dyDescent="0.25">
      <c r="C1453">
        <v>1700</v>
      </c>
      <c r="D1453">
        <v>33.308021549999999</v>
      </c>
      <c r="E1453">
        <v>26.51714325</v>
      </c>
    </row>
    <row r="1454" spans="3:5" x14ac:dyDescent="0.25">
      <c r="C1454">
        <v>1701</v>
      </c>
      <c r="D1454">
        <v>33.317913060000002</v>
      </c>
      <c r="E1454">
        <v>26.545173649999999</v>
      </c>
    </row>
    <row r="1455" spans="3:5" x14ac:dyDescent="0.25">
      <c r="C1455">
        <v>1702</v>
      </c>
      <c r="D1455">
        <v>33.32740021</v>
      </c>
      <c r="E1455">
        <v>26.580242160000001</v>
      </c>
    </row>
    <row r="1456" spans="3:5" x14ac:dyDescent="0.25">
      <c r="C1456">
        <v>1703</v>
      </c>
      <c r="D1456">
        <v>33.342376710000003</v>
      </c>
      <c r="E1456">
        <v>26.606473919999999</v>
      </c>
    </row>
    <row r="1457" spans="3:5" x14ac:dyDescent="0.25">
      <c r="C1457">
        <v>1704</v>
      </c>
      <c r="D1457">
        <v>33.347301479999999</v>
      </c>
      <c r="E1457">
        <v>26.63032913</v>
      </c>
    </row>
    <row r="1458" spans="3:5" x14ac:dyDescent="0.25">
      <c r="C1458">
        <v>1705</v>
      </c>
      <c r="D1458">
        <v>33.353782649999999</v>
      </c>
      <c r="E1458">
        <v>26.663127899999999</v>
      </c>
    </row>
    <row r="1459" spans="3:5" x14ac:dyDescent="0.25">
      <c r="C1459">
        <v>1706</v>
      </c>
      <c r="D1459">
        <v>33.354377749999998</v>
      </c>
      <c r="E1459">
        <v>26.69889259</v>
      </c>
    </row>
    <row r="1460" spans="3:5" x14ac:dyDescent="0.25">
      <c r="C1460">
        <v>1707</v>
      </c>
      <c r="D1460">
        <v>33.380104060000001</v>
      </c>
      <c r="E1460">
        <v>26.731014250000001</v>
      </c>
    </row>
    <row r="1461" spans="3:5" x14ac:dyDescent="0.25">
      <c r="C1461">
        <v>1708</v>
      </c>
      <c r="D1461">
        <v>33.38167953</v>
      </c>
      <c r="E1461">
        <v>26.755384450000001</v>
      </c>
    </row>
    <row r="1462" spans="3:5" x14ac:dyDescent="0.25">
      <c r="C1462">
        <v>1709</v>
      </c>
      <c r="D1462">
        <v>33.385120389999997</v>
      </c>
      <c r="E1462">
        <v>26.787364960000001</v>
      </c>
    </row>
    <row r="1463" spans="3:5" x14ac:dyDescent="0.25">
      <c r="C1463">
        <v>1710</v>
      </c>
      <c r="D1463">
        <v>33.411155700000002</v>
      </c>
      <c r="E1463">
        <v>26.834100719999999</v>
      </c>
    </row>
    <row r="1464" spans="3:5" x14ac:dyDescent="0.25">
      <c r="C1464">
        <v>1711</v>
      </c>
      <c r="D1464">
        <v>33.401432040000003</v>
      </c>
      <c r="E1464">
        <v>26.843448639999998</v>
      </c>
    </row>
    <row r="1465" spans="3:5" x14ac:dyDescent="0.25">
      <c r="C1465">
        <v>1712</v>
      </c>
      <c r="D1465">
        <v>33.401325229999998</v>
      </c>
      <c r="E1465">
        <v>26.874929430000002</v>
      </c>
    </row>
    <row r="1466" spans="3:5" x14ac:dyDescent="0.25">
      <c r="C1466">
        <v>1713</v>
      </c>
      <c r="D1466">
        <v>33.436687470000003</v>
      </c>
      <c r="E1466">
        <v>26.93032646</v>
      </c>
    </row>
    <row r="1467" spans="3:5" x14ac:dyDescent="0.25">
      <c r="C1467">
        <v>1714</v>
      </c>
      <c r="D1467">
        <v>33.437870029999999</v>
      </c>
      <c r="E1467">
        <v>26.948907850000001</v>
      </c>
    </row>
    <row r="1468" spans="3:5" x14ac:dyDescent="0.25">
      <c r="C1468">
        <v>1715</v>
      </c>
      <c r="D1468">
        <v>33.419189449999998</v>
      </c>
      <c r="E1468">
        <v>26.976734159999999</v>
      </c>
    </row>
    <row r="1469" spans="3:5" x14ac:dyDescent="0.25">
      <c r="C1469">
        <v>1716</v>
      </c>
      <c r="D1469">
        <v>33.459068299999998</v>
      </c>
      <c r="E1469">
        <v>27.012821200000001</v>
      </c>
    </row>
    <row r="1470" spans="3:5" x14ac:dyDescent="0.25">
      <c r="C1470">
        <v>1717</v>
      </c>
      <c r="D1470">
        <v>33.471328739999997</v>
      </c>
      <c r="E1470">
        <v>27.059497830000002</v>
      </c>
    </row>
    <row r="1471" spans="3:5" x14ac:dyDescent="0.25">
      <c r="C1471">
        <v>1718</v>
      </c>
      <c r="D1471">
        <v>33.46923065</v>
      </c>
      <c r="E1471">
        <v>27.07223892</v>
      </c>
    </row>
    <row r="1472" spans="3:5" x14ac:dyDescent="0.25">
      <c r="C1472">
        <v>1719</v>
      </c>
      <c r="D1472">
        <v>33.465919489999997</v>
      </c>
      <c r="E1472">
        <v>27.108526229999999</v>
      </c>
    </row>
    <row r="1473" spans="3:5" x14ac:dyDescent="0.25">
      <c r="C1473">
        <v>1720</v>
      </c>
      <c r="D1473">
        <v>33.500930789999998</v>
      </c>
      <c r="E1473">
        <v>27.166370390000001</v>
      </c>
    </row>
    <row r="1474" spans="3:5" x14ac:dyDescent="0.25">
      <c r="C1474">
        <v>1721</v>
      </c>
      <c r="D1474">
        <v>33.495235440000002</v>
      </c>
      <c r="E1474">
        <v>27.179695129999999</v>
      </c>
    </row>
    <row r="1475" spans="3:5" x14ac:dyDescent="0.25">
      <c r="C1475">
        <v>1722</v>
      </c>
      <c r="D1475">
        <v>33.490779879999998</v>
      </c>
      <c r="E1475">
        <v>27.199193950000002</v>
      </c>
    </row>
    <row r="1476" spans="3:5" x14ac:dyDescent="0.25">
      <c r="C1476">
        <v>1723</v>
      </c>
      <c r="D1476">
        <v>33.525604250000001</v>
      </c>
      <c r="E1476">
        <v>27.26393127</v>
      </c>
    </row>
    <row r="1477" spans="3:5" x14ac:dyDescent="0.25">
      <c r="C1477">
        <v>1724</v>
      </c>
      <c r="D1477">
        <v>33.523998259999999</v>
      </c>
      <c r="E1477">
        <v>27.284103389999999</v>
      </c>
    </row>
    <row r="1478" spans="3:5" x14ac:dyDescent="0.25">
      <c r="C1478">
        <v>1725</v>
      </c>
      <c r="D1478">
        <v>33.522586820000001</v>
      </c>
      <c r="E1478">
        <v>27.311691280000002</v>
      </c>
    </row>
    <row r="1479" spans="3:5" x14ac:dyDescent="0.25">
      <c r="C1479">
        <v>1726</v>
      </c>
      <c r="D1479">
        <v>33.533432009999999</v>
      </c>
      <c r="E1479">
        <v>27.344804759999999</v>
      </c>
    </row>
    <row r="1480" spans="3:5" x14ac:dyDescent="0.25">
      <c r="C1480">
        <v>1727</v>
      </c>
      <c r="D1480">
        <v>33.549053190000002</v>
      </c>
      <c r="E1480">
        <v>27.395660400000001</v>
      </c>
    </row>
    <row r="1481" spans="3:5" x14ac:dyDescent="0.25">
      <c r="C1481">
        <v>1728</v>
      </c>
      <c r="D1481">
        <v>33.556095120000002</v>
      </c>
      <c r="E1481">
        <v>27.41413116</v>
      </c>
    </row>
    <row r="1482" spans="3:5" x14ac:dyDescent="0.25">
      <c r="C1482">
        <v>1729</v>
      </c>
      <c r="D1482">
        <v>33.564289090000003</v>
      </c>
      <c r="E1482">
        <v>27.451604840000002</v>
      </c>
    </row>
    <row r="1483" spans="3:5" x14ac:dyDescent="0.25">
      <c r="C1483">
        <v>1730</v>
      </c>
      <c r="D1483">
        <v>33.576438899999999</v>
      </c>
      <c r="E1483">
        <v>27.491586689999998</v>
      </c>
    </row>
    <row r="1484" spans="3:5" x14ac:dyDescent="0.25">
      <c r="C1484">
        <v>1731</v>
      </c>
      <c r="D1484">
        <v>33.581153870000001</v>
      </c>
      <c r="E1484">
        <v>27.511219019999999</v>
      </c>
    </row>
    <row r="1485" spans="3:5" x14ac:dyDescent="0.25">
      <c r="C1485">
        <v>1732</v>
      </c>
      <c r="D1485">
        <v>33.589122770000003</v>
      </c>
      <c r="E1485">
        <v>27.54500771</v>
      </c>
    </row>
    <row r="1486" spans="3:5" x14ac:dyDescent="0.25">
      <c r="C1486">
        <v>1733</v>
      </c>
      <c r="D1486">
        <v>33.596782679999997</v>
      </c>
      <c r="E1486">
        <v>27.58372688</v>
      </c>
    </row>
    <row r="1487" spans="3:5" x14ac:dyDescent="0.25">
      <c r="C1487">
        <v>1734</v>
      </c>
      <c r="D1487">
        <v>33.611751560000002</v>
      </c>
      <c r="E1487">
        <v>27.61010551</v>
      </c>
    </row>
    <row r="1488" spans="3:5" x14ac:dyDescent="0.25">
      <c r="C1488">
        <v>1735</v>
      </c>
      <c r="D1488">
        <v>33.615322110000001</v>
      </c>
      <c r="E1488">
        <v>27.641899110000001</v>
      </c>
    </row>
    <row r="1489" spans="3:5" x14ac:dyDescent="0.25">
      <c r="C1489">
        <v>1736</v>
      </c>
      <c r="D1489">
        <v>33.618518829999999</v>
      </c>
      <c r="E1489">
        <v>27.676359179999999</v>
      </c>
    </row>
    <row r="1490" spans="3:5" x14ac:dyDescent="0.25">
      <c r="C1490">
        <v>1737</v>
      </c>
      <c r="D1490">
        <v>33.64213943</v>
      </c>
      <c r="E1490">
        <v>27.715379710000001</v>
      </c>
    </row>
    <row r="1491" spans="3:5" x14ac:dyDescent="0.25">
      <c r="C1491">
        <v>1738</v>
      </c>
      <c r="D1491">
        <v>33.647602079999999</v>
      </c>
      <c r="E1491">
        <v>27.741521840000001</v>
      </c>
    </row>
    <row r="1492" spans="3:5" x14ac:dyDescent="0.25">
      <c r="C1492">
        <v>1739</v>
      </c>
      <c r="D1492">
        <v>33.650573729999998</v>
      </c>
      <c r="E1492">
        <v>27.751455310000001</v>
      </c>
    </row>
    <row r="1493" spans="3:5" x14ac:dyDescent="0.25">
      <c r="C1493">
        <v>1740</v>
      </c>
      <c r="D1493">
        <v>33.652038570000002</v>
      </c>
      <c r="E1493">
        <v>27.804830549999998</v>
      </c>
    </row>
    <row r="1494" spans="3:5" x14ac:dyDescent="0.25">
      <c r="C1494">
        <v>1741</v>
      </c>
      <c r="D1494">
        <v>33.676639559999998</v>
      </c>
      <c r="E1494">
        <v>27.838123320000001</v>
      </c>
    </row>
    <row r="1495" spans="3:5" x14ac:dyDescent="0.25">
      <c r="C1495">
        <v>1742</v>
      </c>
      <c r="D1495">
        <v>33.676651</v>
      </c>
      <c r="E1495">
        <v>27.850395200000001</v>
      </c>
    </row>
    <row r="1496" spans="3:5" x14ac:dyDescent="0.25">
      <c r="C1496">
        <v>1743</v>
      </c>
      <c r="D1496">
        <v>33.67736816</v>
      </c>
      <c r="E1496">
        <v>27.876113889999999</v>
      </c>
    </row>
    <row r="1497" spans="3:5" x14ac:dyDescent="0.25">
      <c r="C1497">
        <v>1744</v>
      </c>
      <c r="D1497">
        <v>33.710552219999997</v>
      </c>
      <c r="E1497">
        <v>27.933809279999998</v>
      </c>
    </row>
    <row r="1498" spans="3:5" x14ac:dyDescent="0.25">
      <c r="C1498">
        <v>1745</v>
      </c>
      <c r="D1498">
        <v>33.704860689999997</v>
      </c>
      <c r="E1498">
        <v>27.933799740000001</v>
      </c>
    </row>
    <row r="1499" spans="3:5" x14ac:dyDescent="0.25">
      <c r="C1499">
        <v>1746</v>
      </c>
      <c r="D1499">
        <v>33.694015499999999</v>
      </c>
      <c r="E1499">
        <v>27.961769100000001</v>
      </c>
    </row>
    <row r="1500" spans="3:5" x14ac:dyDescent="0.25">
      <c r="C1500">
        <v>1747</v>
      </c>
      <c r="D1500">
        <v>33.73054123</v>
      </c>
      <c r="E1500">
        <v>28.013175960000002</v>
      </c>
    </row>
    <row r="1501" spans="3:5" x14ac:dyDescent="0.25">
      <c r="C1501">
        <v>1748</v>
      </c>
      <c r="D1501">
        <v>33.736259459999999</v>
      </c>
      <c r="E1501">
        <v>28.030508040000001</v>
      </c>
    </row>
    <row r="1502" spans="3:5" x14ac:dyDescent="0.25">
      <c r="C1502">
        <v>1749</v>
      </c>
      <c r="D1502">
        <v>33.735206599999998</v>
      </c>
      <c r="E1502">
        <v>28.043905259999999</v>
      </c>
    </row>
    <row r="1503" spans="3:5" x14ac:dyDescent="0.25">
      <c r="C1503">
        <v>1750</v>
      </c>
      <c r="D1503">
        <v>33.742080690000002</v>
      </c>
      <c r="E1503">
        <v>28.07427406</v>
      </c>
    </row>
    <row r="1504" spans="3:5" x14ac:dyDescent="0.25">
      <c r="C1504">
        <v>1751</v>
      </c>
      <c r="D1504">
        <v>33.751506810000002</v>
      </c>
      <c r="E1504">
        <v>28.1062355</v>
      </c>
    </row>
    <row r="1505" spans="3:5" x14ac:dyDescent="0.25">
      <c r="C1505">
        <v>1752</v>
      </c>
      <c r="D1505">
        <v>33.766941070000001</v>
      </c>
      <c r="E1505">
        <v>28.121852870000001</v>
      </c>
    </row>
    <row r="1506" spans="3:5" x14ac:dyDescent="0.25">
      <c r="C1506">
        <v>1753</v>
      </c>
      <c r="D1506">
        <v>33.771770480000001</v>
      </c>
      <c r="E1506">
        <v>28.154356</v>
      </c>
    </row>
    <row r="1507" spans="3:5" x14ac:dyDescent="0.25">
      <c r="C1507">
        <v>1754</v>
      </c>
      <c r="D1507">
        <v>33.774765010000003</v>
      </c>
      <c r="E1507">
        <v>28.171312329999999</v>
      </c>
    </row>
    <row r="1508" spans="3:5" x14ac:dyDescent="0.25">
      <c r="C1508">
        <v>1755</v>
      </c>
      <c r="D1508">
        <v>33.788982390000001</v>
      </c>
      <c r="E1508">
        <v>28.209198000000001</v>
      </c>
    </row>
    <row r="1509" spans="3:5" x14ac:dyDescent="0.25">
      <c r="C1509">
        <v>1756</v>
      </c>
      <c r="D1509">
        <v>33.793075559999998</v>
      </c>
      <c r="E1509">
        <v>28.224996569999998</v>
      </c>
    </row>
    <row r="1510" spans="3:5" x14ac:dyDescent="0.25">
      <c r="C1510">
        <v>1757</v>
      </c>
      <c r="D1510">
        <v>33.803905489999998</v>
      </c>
      <c r="E1510">
        <v>28.245014189999999</v>
      </c>
    </row>
    <row r="1511" spans="3:5" x14ac:dyDescent="0.25">
      <c r="C1511">
        <v>1758</v>
      </c>
      <c r="D1511">
        <v>33.81158447</v>
      </c>
      <c r="E1511">
        <v>28.25704193</v>
      </c>
    </row>
    <row r="1512" spans="3:5" x14ac:dyDescent="0.25">
      <c r="C1512">
        <v>1759</v>
      </c>
      <c r="D1512">
        <v>33.818363189999999</v>
      </c>
      <c r="E1512">
        <v>28.2951622</v>
      </c>
    </row>
    <row r="1513" spans="3:5" x14ac:dyDescent="0.25">
      <c r="C1513">
        <v>1760</v>
      </c>
      <c r="D1513">
        <v>33.823722840000002</v>
      </c>
      <c r="E1513">
        <v>28.300964359999998</v>
      </c>
    </row>
    <row r="1514" spans="3:5" x14ac:dyDescent="0.25">
      <c r="C1514">
        <v>1761</v>
      </c>
      <c r="D1514">
        <v>33.84083176</v>
      </c>
      <c r="E1514">
        <v>28.321987149999998</v>
      </c>
    </row>
    <row r="1515" spans="3:5" x14ac:dyDescent="0.25">
      <c r="C1515">
        <v>1762</v>
      </c>
      <c r="D1515">
        <v>33.841697689999997</v>
      </c>
      <c r="E1515">
        <v>28.355947489999998</v>
      </c>
    </row>
    <row r="1516" spans="3:5" x14ac:dyDescent="0.25">
      <c r="C1516">
        <v>1763</v>
      </c>
      <c r="D1516">
        <v>33.847084049999999</v>
      </c>
      <c r="E1516">
        <v>28.347286220000001</v>
      </c>
    </row>
    <row r="1517" spans="3:5" x14ac:dyDescent="0.25">
      <c r="C1517">
        <v>1764</v>
      </c>
      <c r="D1517">
        <v>33.851303100000003</v>
      </c>
      <c r="E1517">
        <v>28.37430573</v>
      </c>
    </row>
    <row r="1518" spans="3:5" x14ac:dyDescent="0.25">
      <c r="C1518">
        <v>1765</v>
      </c>
      <c r="D1518">
        <v>33.874607089999998</v>
      </c>
      <c r="E1518">
        <v>28.40591431</v>
      </c>
    </row>
    <row r="1519" spans="3:5" x14ac:dyDescent="0.25">
      <c r="C1519">
        <v>1766</v>
      </c>
      <c r="D1519">
        <v>33.868179320000003</v>
      </c>
      <c r="E1519">
        <v>28.417469019999999</v>
      </c>
    </row>
    <row r="1520" spans="3:5" x14ac:dyDescent="0.25">
      <c r="C1520">
        <v>1767</v>
      </c>
      <c r="D1520">
        <v>33.88471603</v>
      </c>
      <c r="E1520">
        <v>28.41238976</v>
      </c>
    </row>
    <row r="1521" spans="3:5" x14ac:dyDescent="0.25">
      <c r="C1521">
        <v>1768</v>
      </c>
      <c r="D1521">
        <v>33.878707890000001</v>
      </c>
      <c r="E1521">
        <v>28.447896960000001</v>
      </c>
    </row>
    <row r="1522" spans="3:5" x14ac:dyDescent="0.25">
      <c r="C1522">
        <v>1769</v>
      </c>
      <c r="D1522">
        <v>33.908401490000003</v>
      </c>
      <c r="E1522">
        <v>28.478193279999999</v>
      </c>
    </row>
    <row r="1523" spans="3:5" x14ac:dyDescent="0.25">
      <c r="C1523">
        <v>1770</v>
      </c>
      <c r="D1523">
        <v>33.900009160000003</v>
      </c>
      <c r="E1523">
        <v>28.469818119999999</v>
      </c>
    </row>
    <row r="1524" spans="3:5" x14ac:dyDescent="0.25">
      <c r="C1524">
        <v>1771</v>
      </c>
      <c r="D1524">
        <v>33.900642400000002</v>
      </c>
      <c r="E1524">
        <v>28.460546489999999</v>
      </c>
    </row>
    <row r="1525" spans="3:5" x14ac:dyDescent="0.25">
      <c r="C1525">
        <v>1772</v>
      </c>
      <c r="D1525">
        <v>33.927795410000002</v>
      </c>
      <c r="E1525">
        <v>28.509387969999999</v>
      </c>
    </row>
    <row r="1526" spans="3:5" x14ac:dyDescent="0.25">
      <c r="C1526">
        <v>1773</v>
      </c>
      <c r="D1526">
        <v>33.924743650000003</v>
      </c>
      <c r="E1526">
        <v>28.507116320000002</v>
      </c>
    </row>
    <row r="1527" spans="3:5" x14ac:dyDescent="0.25">
      <c r="C1527">
        <v>1774</v>
      </c>
      <c r="D1527">
        <v>33.930171970000004</v>
      </c>
      <c r="E1527">
        <v>28.516208649999999</v>
      </c>
    </row>
    <row r="1528" spans="3:5" x14ac:dyDescent="0.25">
      <c r="C1528">
        <v>1775</v>
      </c>
      <c r="D1528">
        <v>33.937301640000001</v>
      </c>
      <c r="E1528">
        <v>28.535005569999999</v>
      </c>
    </row>
    <row r="1529" spans="3:5" x14ac:dyDescent="0.25">
      <c r="C1529">
        <v>1776</v>
      </c>
      <c r="D1529">
        <v>33.939228059999998</v>
      </c>
      <c r="E1529">
        <v>28.543741229999998</v>
      </c>
    </row>
    <row r="1530" spans="3:5" x14ac:dyDescent="0.25">
      <c r="C1530">
        <v>1777</v>
      </c>
      <c r="D1530">
        <v>33.956146240000002</v>
      </c>
      <c r="E1530">
        <v>28.543714520000002</v>
      </c>
    </row>
    <row r="1531" spans="3:5" x14ac:dyDescent="0.25">
      <c r="C1531">
        <v>1778</v>
      </c>
      <c r="D1531">
        <v>33.960910800000001</v>
      </c>
      <c r="E1531">
        <v>28.548824310000001</v>
      </c>
    </row>
    <row r="1532" spans="3:5" x14ac:dyDescent="0.25">
      <c r="C1532">
        <v>1779</v>
      </c>
      <c r="D1532">
        <v>33.961524959999998</v>
      </c>
      <c r="E1532">
        <v>28.56098175</v>
      </c>
    </row>
    <row r="1533" spans="3:5" x14ac:dyDescent="0.25">
      <c r="C1533">
        <v>1780</v>
      </c>
      <c r="D1533">
        <v>33.96426392</v>
      </c>
      <c r="E1533">
        <v>28.571678160000001</v>
      </c>
    </row>
    <row r="1534" spans="3:5" x14ac:dyDescent="0.25">
      <c r="C1534">
        <v>1781</v>
      </c>
      <c r="D1534">
        <v>33.973552699999999</v>
      </c>
      <c r="E1534">
        <v>28.57507133</v>
      </c>
    </row>
    <row r="1535" spans="3:5" x14ac:dyDescent="0.25">
      <c r="C1535">
        <v>1782</v>
      </c>
      <c r="D1535">
        <v>33.982231140000003</v>
      </c>
      <c r="E1535">
        <v>28.57933044</v>
      </c>
    </row>
    <row r="1536" spans="3:5" x14ac:dyDescent="0.25">
      <c r="C1536">
        <v>1783</v>
      </c>
      <c r="D1536">
        <v>33.987144469999997</v>
      </c>
      <c r="E1536">
        <v>28.589078900000001</v>
      </c>
    </row>
    <row r="1537" spans="3:5" x14ac:dyDescent="0.25">
      <c r="C1537">
        <v>1784</v>
      </c>
      <c r="D1537">
        <v>33.993213650000001</v>
      </c>
      <c r="E1537">
        <v>28.5916481</v>
      </c>
    </row>
    <row r="1538" spans="3:5" x14ac:dyDescent="0.25">
      <c r="C1538">
        <v>1785</v>
      </c>
      <c r="D1538">
        <v>33.989734650000003</v>
      </c>
      <c r="E1538">
        <v>28.581205369999999</v>
      </c>
    </row>
    <row r="1539" spans="3:5" x14ac:dyDescent="0.25">
      <c r="C1539">
        <v>1786</v>
      </c>
      <c r="D1539">
        <v>33.993587490000003</v>
      </c>
      <c r="E1539">
        <v>28.600925449999998</v>
      </c>
    </row>
    <row r="1540" spans="3:5" x14ac:dyDescent="0.25">
      <c r="C1540">
        <v>1787</v>
      </c>
      <c r="D1540">
        <v>34.015892030000003</v>
      </c>
      <c r="E1540">
        <v>28.609916689999999</v>
      </c>
    </row>
    <row r="1541" spans="3:5" x14ac:dyDescent="0.25">
      <c r="C1541">
        <v>1788</v>
      </c>
      <c r="D1541">
        <v>34.00839233</v>
      </c>
      <c r="E1541">
        <v>28.582101819999998</v>
      </c>
    </row>
    <row r="1542" spans="3:5" x14ac:dyDescent="0.25">
      <c r="C1542">
        <v>1789</v>
      </c>
      <c r="D1542">
        <v>34.013313289999999</v>
      </c>
      <c r="E1542">
        <v>28.609153750000001</v>
      </c>
    </row>
    <row r="1543" spans="3:5" x14ac:dyDescent="0.25">
      <c r="C1543">
        <v>1790</v>
      </c>
      <c r="D1543">
        <v>34.034229279999998</v>
      </c>
      <c r="E1543">
        <v>28.60919762</v>
      </c>
    </row>
    <row r="1544" spans="3:5" x14ac:dyDescent="0.25">
      <c r="C1544">
        <v>1791</v>
      </c>
      <c r="D1544">
        <v>34.014270779999997</v>
      </c>
      <c r="E1544">
        <v>28.576677320000002</v>
      </c>
    </row>
    <row r="1545" spans="3:5" x14ac:dyDescent="0.25">
      <c r="C1545">
        <v>1792</v>
      </c>
      <c r="D1545">
        <v>34.038646700000001</v>
      </c>
      <c r="E1545">
        <v>28.604375839999999</v>
      </c>
    </row>
    <row r="1546" spans="3:5" x14ac:dyDescent="0.25">
      <c r="C1546">
        <v>1793</v>
      </c>
      <c r="D1546">
        <v>34.036075590000003</v>
      </c>
      <c r="E1546">
        <v>28.601337430000001</v>
      </c>
    </row>
    <row r="1547" spans="3:5" x14ac:dyDescent="0.25">
      <c r="C1547">
        <v>1794</v>
      </c>
      <c r="D1547">
        <v>34.046897889999997</v>
      </c>
      <c r="E1547">
        <v>28.581724170000001</v>
      </c>
    </row>
    <row r="1548" spans="3:5" x14ac:dyDescent="0.25">
      <c r="C1548">
        <v>1795</v>
      </c>
      <c r="D1548">
        <v>34.044189449999998</v>
      </c>
      <c r="E1548">
        <v>28.597581859999998</v>
      </c>
    </row>
    <row r="1549" spans="3:5" x14ac:dyDescent="0.25">
      <c r="C1549">
        <v>1796</v>
      </c>
      <c r="D1549">
        <v>34.065658569999997</v>
      </c>
      <c r="E1549">
        <v>28.588703160000001</v>
      </c>
    </row>
    <row r="1550" spans="3:5" x14ac:dyDescent="0.25">
      <c r="C1550">
        <v>1797</v>
      </c>
      <c r="D1550">
        <v>34.064102169999998</v>
      </c>
      <c r="E1550">
        <v>28.578126910000002</v>
      </c>
    </row>
    <row r="1551" spans="3:5" x14ac:dyDescent="0.25">
      <c r="C1551">
        <v>1798</v>
      </c>
      <c r="D1551">
        <v>34.068153379999998</v>
      </c>
      <c r="E1551">
        <v>28.579702380000001</v>
      </c>
    </row>
    <row r="1552" spans="3:5" x14ac:dyDescent="0.25">
      <c r="C1552">
        <v>1799</v>
      </c>
      <c r="D1552">
        <v>34.058944699999998</v>
      </c>
      <c r="E1552">
        <v>28.575223919999999</v>
      </c>
    </row>
    <row r="1553" spans="3:5" x14ac:dyDescent="0.25">
      <c r="C1553">
        <v>1800</v>
      </c>
      <c r="D1553">
        <v>34.081737519999997</v>
      </c>
      <c r="E1553">
        <v>28.567556379999999</v>
      </c>
    </row>
    <row r="1554" spans="3:5" x14ac:dyDescent="0.25">
      <c r="C1554">
        <v>1801</v>
      </c>
      <c r="D1554">
        <v>34.08208466</v>
      </c>
      <c r="E1554">
        <v>28.57125473</v>
      </c>
    </row>
    <row r="1555" spans="3:5" x14ac:dyDescent="0.25">
      <c r="C1555">
        <v>1802</v>
      </c>
      <c r="D1555">
        <v>34.093399050000002</v>
      </c>
      <c r="E1555">
        <v>28.556896210000001</v>
      </c>
    </row>
    <row r="1556" spans="3:5" x14ac:dyDescent="0.25">
      <c r="C1556">
        <v>1803</v>
      </c>
      <c r="D1556">
        <v>34.089656830000003</v>
      </c>
      <c r="E1556">
        <v>28.55170631</v>
      </c>
    </row>
    <row r="1557" spans="3:5" x14ac:dyDescent="0.25">
      <c r="C1557">
        <v>1804</v>
      </c>
      <c r="D1557">
        <v>34.097377780000002</v>
      </c>
      <c r="E1557">
        <v>28.54860687</v>
      </c>
    </row>
    <row r="1558" spans="3:5" x14ac:dyDescent="0.25">
      <c r="C1558">
        <v>1805</v>
      </c>
      <c r="D1558">
        <v>34.098331450000003</v>
      </c>
      <c r="E1558">
        <v>28.53749084</v>
      </c>
    </row>
    <row r="1559" spans="3:5" x14ac:dyDescent="0.25">
      <c r="C1559">
        <v>1806</v>
      </c>
      <c r="D1559">
        <v>34.11921692</v>
      </c>
      <c r="E1559">
        <v>28.54302216</v>
      </c>
    </row>
    <row r="1560" spans="3:5" x14ac:dyDescent="0.25">
      <c r="C1560">
        <v>1807</v>
      </c>
      <c r="D1560">
        <v>34.10757065</v>
      </c>
      <c r="E1560">
        <v>28.523561480000001</v>
      </c>
    </row>
    <row r="1561" spans="3:5" x14ac:dyDescent="0.25">
      <c r="C1561">
        <v>1808</v>
      </c>
      <c r="D1561">
        <v>34.111186979999999</v>
      </c>
      <c r="E1561">
        <v>28.51205444</v>
      </c>
    </row>
    <row r="1562" spans="3:5" x14ac:dyDescent="0.25">
      <c r="C1562">
        <v>1809</v>
      </c>
      <c r="D1562">
        <v>34.112972259999999</v>
      </c>
      <c r="E1562">
        <v>28.506484990000001</v>
      </c>
    </row>
    <row r="1563" spans="3:5" x14ac:dyDescent="0.25">
      <c r="C1563">
        <v>1810</v>
      </c>
      <c r="D1563">
        <v>34.120456699999998</v>
      </c>
      <c r="E1563">
        <v>28.509923929999999</v>
      </c>
    </row>
    <row r="1564" spans="3:5" x14ac:dyDescent="0.25">
      <c r="C1564">
        <v>1811</v>
      </c>
      <c r="D1564">
        <v>34.118862149999998</v>
      </c>
      <c r="E1564">
        <v>28.486743929999999</v>
      </c>
    </row>
    <row r="1565" spans="3:5" x14ac:dyDescent="0.25">
      <c r="C1565">
        <v>1812</v>
      </c>
      <c r="D1565">
        <v>34.13225937</v>
      </c>
      <c r="E1565">
        <v>28.48762894</v>
      </c>
    </row>
    <row r="1566" spans="3:5" x14ac:dyDescent="0.25">
      <c r="C1566">
        <v>1813</v>
      </c>
      <c r="D1566">
        <v>34.127349850000002</v>
      </c>
      <c r="E1566">
        <v>28.474676129999999</v>
      </c>
    </row>
    <row r="1567" spans="3:5" x14ac:dyDescent="0.25">
      <c r="C1567">
        <v>1814</v>
      </c>
      <c r="D1567">
        <v>34.127597809999997</v>
      </c>
      <c r="E1567">
        <v>28.45988655</v>
      </c>
    </row>
    <row r="1568" spans="3:5" x14ac:dyDescent="0.25">
      <c r="C1568">
        <v>1815</v>
      </c>
      <c r="D1568">
        <v>34.141635890000003</v>
      </c>
      <c r="E1568">
        <v>28.454214100000002</v>
      </c>
    </row>
    <row r="1569" spans="3:5" x14ac:dyDescent="0.25">
      <c r="C1569">
        <v>1816</v>
      </c>
      <c r="D1569">
        <v>34.14856339</v>
      </c>
      <c r="E1569">
        <v>28.445621490000001</v>
      </c>
    </row>
    <row r="1570" spans="3:5" x14ac:dyDescent="0.25">
      <c r="C1570">
        <v>1817</v>
      </c>
      <c r="D1570">
        <v>34.153678890000002</v>
      </c>
      <c r="E1570">
        <v>28.425565720000002</v>
      </c>
    </row>
    <row r="1571" spans="3:5" x14ac:dyDescent="0.25">
      <c r="C1571">
        <v>1818</v>
      </c>
      <c r="D1571">
        <v>34.152465820000003</v>
      </c>
      <c r="E1571">
        <v>28.422992709999999</v>
      </c>
    </row>
    <row r="1572" spans="3:5" x14ac:dyDescent="0.25">
      <c r="C1572">
        <v>1819</v>
      </c>
      <c r="D1572">
        <v>34.164653780000002</v>
      </c>
      <c r="E1572">
        <v>28.4132061</v>
      </c>
    </row>
    <row r="1573" spans="3:5" x14ac:dyDescent="0.25">
      <c r="C1573">
        <v>1820</v>
      </c>
      <c r="D1573">
        <v>34.16345596</v>
      </c>
      <c r="E1573">
        <v>28.400817870000001</v>
      </c>
    </row>
    <row r="1574" spans="3:5" x14ac:dyDescent="0.25">
      <c r="C1574">
        <v>1821</v>
      </c>
      <c r="D1574">
        <v>34.168800349999998</v>
      </c>
      <c r="E1574">
        <v>28.38095474</v>
      </c>
    </row>
    <row r="1575" spans="3:5" x14ac:dyDescent="0.25">
      <c r="C1575">
        <v>1822</v>
      </c>
      <c r="D1575">
        <v>34.186450960000002</v>
      </c>
      <c r="E1575">
        <v>28.381889340000001</v>
      </c>
    </row>
    <row r="1576" spans="3:5" x14ac:dyDescent="0.25">
      <c r="C1576">
        <v>1823</v>
      </c>
      <c r="D1576">
        <v>34.160442349999997</v>
      </c>
      <c r="E1576">
        <v>28.350454330000002</v>
      </c>
    </row>
    <row r="1577" spans="3:5" x14ac:dyDescent="0.25">
      <c r="C1577">
        <v>1824</v>
      </c>
      <c r="D1577">
        <v>34.176891329999997</v>
      </c>
      <c r="E1577">
        <v>28.350549699999998</v>
      </c>
    </row>
    <row r="1578" spans="3:5" x14ac:dyDescent="0.25">
      <c r="C1578">
        <v>1825</v>
      </c>
      <c r="D1578">
        <v>34.181884770000003</v>
      </c>
      <c r="E1578">
        <v>28.333982469999999</v>
      </c>
    </row>
    <row r="1579" spans="3:5" x14ac:dyDescent="0.25">
      <c r="C1579">
        <v>1826</v>
      </c>
      <c r="D1579">
        <v>34.187007899999998</v>
      </c>
      <c r="E1579">
        <v>28.323841089999998</v>
      </c>
    </row>
    <row r="1580" spans="3:5" x14ac:dyDescent="0.25">
      <c r="C1580">
        <v>1827</v>
      </c>
      <c r="D1580">
        <v>34.191009520000001</v>
      </c>
      <c r="E1580">
        <v>28.3182106</v>
      </c>
    </row>
    <row r="1581" spans="3:5" x14ac:dyDescent="0.25">
      <c r="C1581">
        <v>1828</v>
      </c>
      <c r="D1581">
        <v>34.188480380000001</v>
      </c>
      <c r="E1581">
        <v>28.304767609999999</v>
      </c>
    </row>
    <row r="1582" spans="3:5" x14ac:dyDescent="0.25">
      <c r="C1582">
        <v>1829</v>
      </c>
      <c r="D1582">
        <v>34.190376280000002</v>
      </c>
      <c r="E1582">
        <v>28.30046463</v>
      </c>
    </row>
    <row r="1583" spans="3:5" x14ac:dyDescent="0.25">
      <c r="C1583">
        <v>1830</v>
      </c>
      <c r="D1583">
        <v>34.20411301</v>
      </c>
      <c r="E1583">
        <v>28.282686229999999</v>
      </c>
    </row>
    <row r="1584" spans="3:5" x14ac:dyDescent="0.25">
      <c r="C1584">
        <v>1831</v>
      </c>
      <c r="D1584">
        <v>34.200241089999999</v>
      </c>
      <c r="E1584">
        <v>28.268449780000001</v>
      </c>
    </row>
    <row r="1585" spans="3:5" x14ac:dyDescent="0.25">
      <c r="C1585">
        <v>1832</v>
      </c>
      <c r="D1585">
        <v>34.210945129999999</v>
      </c>
      <c r="E1585">
        <v>28.25638962</v>
      </c>
    </row>
    <row r="1586" spans="3:5" x14ac:dyDescent="0.25">
      <c r="C1586">
        <v>1833</v>
      </c>
      <c r="D1586">
        <v>34.203193659999997</v>
      </c>
      <c r="E1586">
        <v>28.244935989999998</v>
      </c>
    </row>
    <row r="1587" spans="3:5" x14ac:dyDescent="0.25">
      <c r="C1587">
        <v>1834</v>
      </c>
      <c r="D1587">
        <v>34.222938540000001</v>
      </c>
      <c r="E1587">
        <v>28.240638730000001</v>
      </c>
    </row>
    <row r="1588" spans="3:5" x14ac:dyDescent="0.25">
      <c r="C1588">
        <v>1835</v>
      </c>
      <c r="D1588">
        <v>34.22106934</v>
      </c>
      <c r="E1588">
        <v>28.219202039999999</v>
      </c>
    </row>
    <row r="1589" spans="3:5" x14ac:dyDescent="0.25">
      <c r="C1589">
        <v>1836</v>
      </c>
      <c r="D1589">
        <v>34.22743225</v>
      </c>
      <c r="E1589">
        <v>28.20675087</v>
      </c>
    </row>
    <row r="1590" spans="3:5" x14ac:dyDescent="0.25">
      <c r="C1590">
        <v>1837</v>
      </c>
      <c r="D1590">
        <v>34.218574519999997</v>
      </c>
      <c r="E1590">
        <v>28.189241410000001</v>
      </c>
    </row>
    <row r="1591" spans="3:5" x14ac:dyDescent="0.25">
      <c r="C1591">
        <v>1838</v>
      </c>
      <c r="D1591">
        <v>34.215900419999997</v>
      </c>
      <c r="E1591">
        <v>28.190595630000001</v>
      </c>
    </row>
    <row r="1592" spans="3:5" x14ac:dyDescent="0.25">
      <c r="C1592">
        <v>1839</v>
      </c>
      <c r="D1592">
        <v>34.220920560000003</v>
      </c>
      <c r="E1592">
        <v>28.173002239999999</v>
      </c>
    </row>
    <row r="1593" spans="3:5" x14ac:dyDescent="0.25">
      <c r="C1593">
        <v>1840</v>
      </c>
      <c r="D1593">
        <v>34.227836609999997</v>
      </c>
      <c r="E1593">
        <v>28.165336610000001</v>
      </c>
    </row>
    <row r="1594" spans="3:5" x14ac:dyDescent="0.25">
      <c r="C1594">
        <v>1841</v>
      </c>
      <c r="D1594">
        <v>34.220928190000002</v>
      </c>
      <c r="E1594">
        <v>28.143613819999999</v>
      </c>
    </row>
    <row r="1595" spans="3:5" x14ac:dyDescent="0.25">
      <c r="C1595">
        <v>1842</v>
      </c>
      <c r="D1595">
        <v>34.22776794</v>
      </c>
      <c r="E1595">
        <v>28.137918469999999</v>
      </c>
    </row>
    <row r="1596" spans="3:5" x14ac:dyDescent="0.25">
      <c r="C1596">
        <v>1843</v>
      </c>
      <c r="D1596">
        <v>34.234756470000001</v>
      </c>
      <c r="E1596">
        <v>28.118982320000001</v>
      </c>
    </row>
    <row r="1597" spans="3:5" x14ac:dyDescent="0.25">
      <c r="C1597">
        <v>1844</v>
      </c>
      <c r="D1597">
        <v>34.234786990000003</v>
      </c>
      <c r="E1597">
        <v>28.111371989999999</v>
      </c>
    </row>
    <row r="1598" spans="3:5" x14ac:dyDescent="0.25">
      <c r="C1598">
        <v>1845</v>
      </c>
      <c r="D1598">
        <v>34.234977720000003</v>
      </c>
      <c r="E1598">
        <v>28.102230070000001</v>
      </c>
    </row>
    <row r="1599" spans="3:5" x14ac:dyDescent="0.25">
      <c r="C1599">
        <v>1846</v>
      </c>
      <c r="D1599">
        <v>34.245265959999998</v>
      </c>
      <c r="E1599">
        <v>28.09395409</v>
      </c>
    </row>
    <row r="1600" spans="3:5" x14ac:dyDescent="0.25">
      <c r="C1600">
        <v>1847</v>
      </c>
      <c r="D1600">
        <v>34.244918820000002</v>
      </c>
      <c r="E1600">
        <v>28.08055878</v>
      </c>
    </row>
    <row r="1601" spans="3:5" x14ac:dyDescent="0.25">
      <c r="C1601">
        <v>1848</v>
      </c>
      <c r="D1601">
        <v>34.247745510000001</v>
      </c>
      <c r="E1601">
        <v>28.085485460000001</v>
      </c>
    </row>
    <row r="1602" spans="3:5" x14ac:dyDescent="0.25">
      <c r="C1602">
        <v>1849</v>
      </c>
      <c r="D1602">
        <v>34.249748230000002</v>
      </c>
      <c r="E1602">
        <v>28.071138380000001</v>
      </c>
    </row>
    <row r="1603" spans="3:5" x14ac:dyDescent="0.25">
      <c r="C1603">
        <v>1850</v>
      </c>
      <c r="D1603">
        <v>34.253696439999999</v>
      </c>
      <c r="E1603">
        <v>28.0607872</v>
      </c>
    </row>
    <row r="1604" spans="3:5" x14ac:dyDescent="0.25">
      <c r="C1604">
        <v>1851</v>
      </c>
      <c r="D1604">
        <v>34.25598145</v>
      </c>
      <c r="E1604">
        <v>28.0459137</v>
      </c>
    </row>
    <row r="1605" spans="3:5" x14ac:dyDescent="0.25">
      <c r="C1605">
        <v>1852</v>
      </c>
      <c r="D1605">
        <v>34.25679779</v>
      </c>
      <c r="E1605">
        <v>28.041120530000001</v>
      </c>
    </row>
    <row r="1606" spans="3:5" x14ac:dyDescent="0.25">
      <c r="C1606">
        <v>1853</v>
      </c>
      <c r="D1606">
        <v>34.260986330000001</v>
      </c>
      <c r="E1606">
        <v>28.031370160000002</v>
      </c>
    </row>
    <row r="1607" spans="3:5" x14ac:dyDescent="0.25">
      <c r="C1607">
        <v>1854</v>
      </c>
      <c r="D1607">
        <v>34.263236999999997</v>
      </c>
      <c r="E1607">
        <v>28.029268259999998</v>
      </c>
    </row>
    <row r="1608" spans="3:5" x14ac:dyDescent="0.25">
      <c r="C1608">
        <v>1855</v>
      </c>
      <c r="D1608">
        <v>34.261421200000001</v>
      </c>
      <c r="E1608">
        <v>28.018945689999999</v>
      </c>
    </row>
    <row r="1609" spans="3:5" x14ac:dyDescent="0.25">
      <c r="C1609">
        <v>1856</v>
      </c>
      <c r="D1609">
        <v>34.264743799999998</v>
      </c>
      <c r="E1609">
        <v>28.00627136</v>
      </c>
    </row>
    <row r="1610" spans="3:5" x14ac:dyDescent="0.25">
      <c r="C1610">
        <v>1857</v>
      </c>
      <c r="D1610">
        <v>34.263847349999999</v>
      </c>
      <c r="E1610">
        <v>28.006210329999998</v>
      </c>
    </row>
    <row r="1611" spans="3:5" x14ac:dyDescent="0.25">
      <c r="C1611">
        <v>1858</v>
      </c>
      <c r="D1611">
        <v>34.272418979999998</v>
      </c>
      <c r="E1611">
        <v>28.002998349999999</v>
      </c>
    </row>
    <row r="1612" spans="3:5" x14ac:dyDescent="0.25">
      <c r="C1612">
        <v>1859</v>
      </c>
      <c r="D1612">
        <v>34.267772669999999</v>
      </c>
      <c r="E1612">
        <v>27.992734909999999</v>
      </c>
    </row>
    <row r="1613" spans="3:5" x14ac:dyDescent="0.25">
      <c r="C1613">
        <v>1860</v>
      </c>
      <c r="D1613">
        <v>34.273998259999999</v>
      </c>
      <c r="E1613">
        <v>27.99213219</v>
      </c>
    </row>
    <row r="1614" spans="3:5" x14ac:dyDescent="0.25">
      <c r="C1614">
        <v>1861</v>
      </c>
      <c r="D1614">
        <v>34.283561710000001</v>
      </c>
      <c r="E1614">
        <v>27.996000290000001</v>
      </c>
    </row>
    <row r="1615" spans="3:5" x14ac:dyDescent="0.25">
      <c r="C1615">
        <v>1862</v>
      </c>
      <c r="D1615">
        <v>34.281284329999998</v>
      </c>
      <c r="E1615">
        <v>27.984294890000001</v>
      </c>
    </row>
    <row r="1616" spans="3:5" x14ac:dyDescent="0.25">
      <c r="C1616">
        <v>1863</v>
      </c>
      <c r="D1616">
        <v>34.282203670000001</v>
      </c>
      <c r="E1616">
        <v>27.977960589999999</v>
      </c>
    </row>
    <row r="1617" spans="3:5" x14ac:dyDescent="0.25">
      <c r="C1617">
        <v>1864</v>
      </c>
      <c r="D1617">
        <v>34.27951813</v>
      </c>
      <c r="E1617">
        <v>27.979623790000002</v>
      </c>
    </row>
    <row r="1618" spans="3:5" x14ac:dyDescent="0.25">
      <c r="C1618">
        <v>1865</v>
      </c>
      <c r="D1618">
        <v>34.285945890000001</v>
      </c>
      <c r="E1618">
        <v>27.965862269999999</v>
      </c>
    </row>
    <row r="1619" spans="3:5" x14ac:dyDescent="0.25">
      <c r="C1619">
        <v>1866</v>
      </c>
      <c r="D1619">
        <v>34.301067349999997</v>
      </c>
      <c r="E1619">
        <v>27.971693040000002</v>
      </c>
    </row>
    <row r="1620" spans="3:5" x14ac:dyDescent="0.25">
      <c r="C1620">
        <v>1867</v>
      </c>
      <c r="D1620">
        <v>34.29157257</v>
      </c>
      <c r="E1620">
        <v>27.971189500000001</v>
      </c>
    </row>
    <row r="1621" spans="3:5" x14ac:dyDescent="0.25">
      <c r="C1621">
        <v>1868</v>
      </c>
      <c r="D1621">
        <v>34.277584079999997</v>
      </c>
      <c r="E1621">
        <v>27.960666660000001</v>
      </c>
    </row>
    <row r="1622" spans="3:5" x14ac:dyDescent="0.25">
      <c r="C1622">
        <v>1869</v>
      </c>
      <c r="D1622">
        <v>34.286342619999999</v>
      </c>
      <c r="E1622">
        <v>27.96716309</v>
      </c>
    </row>
    <row r="1623" spans="3:5" x14ac:dyDescent="0.25">
      <c r="C1623">
        <v>1870</v>
      </c>
      <c r="D1623">
        <v>34.285186770000003</v>
      </c>
      <c r="E1623">
        <v>27.963029859999999</v>
      </c>
    </row>
    <row r="1624" spans="3:5" x14ac:dyDescent="0.25">
      <c r="C1624">
        <v>1871</v>
      </c>
      <c r="D1624">
        <v>34.292083740000002</v>
      </c>
      <c r="E1624">
        <v>27.961725229999999</v>
      </c>
    </row>
    <row r="1625" spans="3:5" x14ac:dyDescent="0.25">
      <c r="C1625">
        <v>1872</v>
      </c>
      <c r="D1625">
        <v>34.27310181</v>
      </c>
      <c r="E1625">
        <v>27.95442963</v>
      </c>
    </row>
    <row r="1626" spans="3:5" x14ac:dyDescent="0.25">
      <c r="C1626">
        <v>1873</v>
      </c>
      <c r="D1626">
        <v>34.289966579999998</v>
      </c>
      <c r="E1626">
        <v>27.967422490000001</v>
      </c>
    </row>
    <row r="1627" spans="3:5" x14ac:dyDescent="0.25">
      <c r="C1627">
        <v>1874</v>
      </c>
      <c r="D1627">
        <v>34.28852844</v>
      </c>
      <c r="E1627">
        <v>27.96266747</v>
      </c>
    </row>
    <row r="1628" spans="3:5" x14ac:dyDescent="0.25">
      <c r="C1628">
        <v>1875</v>
      </c>
      <c r="D1628">
        <v>34.285335539999998</v>
      </c>
      <c r="E1628">
        <v>27.95594406</v>
      </c>
    </row>
    <row r="1629" spans="3:5" x14ac:dyDescent="0.25">
      <c r="C1629">
        <v>1876</v>
      </c>
      <c r="D1629">
        <v>34.288154599999999</v>
      </c>
      <c r="E1629">
        <v>27.969232559999998</v>
      </c>
    </row>
    <row r="1630" spans="3:5" x14ac:dyDescent="0.25">
      <c r="C1630">
        <v>1877</v>
      </c>
      <c r="D1630">
        <v>34.28474808</v>
      </c>
      <c r="E1630">
        <v>27.962249759999999</v>
      </c>
    </row>
    <row r="1631" spans="3:5" x14ac:dyDescent="0.25">
      <c r="C1631">
        <v>1878</v>
      </c>
      <c r="D1631">
        <v>34.281261440000002</v>
      </c>
      <c r="E1631">
        <v>27.97185516</v>
      </c>
    </row>
    <row r="1632" spans="3:5" x14ac:dyDescent="0.25">
      <c r="C1632">
        <v>1879</v>
      </c>
      <c r="D1632">
        <v>34.289474490000003</v>
      </c>
      <c r="E1632">
        <v>27.972305299999999</v>
      </c>
    </row>
    <row r="1633" spans="3:5" x14ac:dyDescent="0.25">
      <c r="C1633">
        <v>1880</v>
      </c>
      <c r="D1633">
        <v>34.297100069999999</v>
      </c>
      <c r="E1633">
        <v>27.97416496</v>
      </c>
    </row>
    <row r="1634" spans="3:5" x14ac:dyDescent="0.25">
      <c r="C1634">
        <v>1881</v>
      </c>
      <c r="D1634">
        <v>34.299774169999999</v>
      </c>
      <c r="E1634">
        <v>27.98007393</v>
      </c>
    </row>
    <row r="1635" spans="3:5" x14ac:dyDescent="0.25">
      <c r="C1635">
        <v>1882</v>
      </c>
      <c r="D1635">
        <v>34.296062470000003</v>
      </c>
      <c r="E1635">
        <v>27.979337690000001</v>
      </c>
    </row>
    <row r="1636" spans="3:5" x14ac:dyDescent="0.25">
      <c r="C1636">
        <v>1883</v>
      </c>
      <c r="D1636">
        <v>34.28952408</v>
      </c>
      <c r="E1636">
        <v>28.00009155</v>
      </c>
    </row>
    <row r="1637" spans="3:5" x14ac:dyDescent="0.25">
      <c r="C1637">
        <v>1884</v>
      </c>
      <c r="D1637">
        <v>34.294467930000003</v>
      </c>
      <c r="E1637">
        <v>27.992975229999999</v>
      </c>
    </row>
    <row r="1638" spans="3:5" x14ac:dyDescent="0.25">
      <c r="C1638">
        <v>1885</v>
      </c>
      <c r="D1638">
        <v>34.29446411</v>
      </c>
      <c r="E1638">
        <v>28.001302720000002</v>
      </c>
    </row>
    <row r="1639" spans="3:5" x14ac:dyDescent="0.25">
      <c r="C1639">
        <v>1886</v>
      </c>
      <c r="D1639">
        <v>34.309883120000002</v>
      </c>
      <c r="E1639">
        <v>28.009265899999999</v>
      </c>
    </row>
    <row r="1640" spans="3:5" x14ac:dyDescent="0.25">
      <c r="C1640">
        <v>1887</v>
      </c>
      <c r="D1640">
        <v>34.266677860000001</v>
      </c>
      <c r="E1640">
        <v>28.01892471</v>
      </c>
    </row>
    <row r="1641" spans="3:5" x14ac:dyDescent="0.25">
      <c r="C1641">
        <v>1888</v>
      </c>
      <c r="D1641">
        <v>34.293727869999998</v>
      </c>
      <c r="E1641">
        <v>28.032684329999999</v>
      </c>
    </row>
    <row r="1642" spans="3:5" x14ac:dyDescent="0.25">
      <c r="C1642">
        <v>1889</v>
      </c>
      <c r="D1642">
        <v>34.295150759999999</v>
      </c>
      <c r="E1642">
        <v>28.038734439999999</v>
      </c>
    </row>
    <row r="1643" spans="3:5" x14ac:dyDescent="0.25">
      <c r="C1643">
        <v>1890</v>
      </c>
      <c r="D1643">
        <v>34.296813960000001</v>
      </c>
      <c r="E1643">
        <v>28.03455353</v>
      </c>
    </row>
    <row r="1644" spans="3:5" x14ac:dyDescent="0.25">
      <c r="C1644">
        <v>1891</v>
      </c>
      <c r="D1644">
        <v>34.293117520000003</v>
      </c>
      <c r="E1644">
        <v>28.059053420000001</v>
      </c>
    </row>
    <row r="1645" spans="3:5" x14ac:dyDescent="0.25">
      <c r="C1645">
        <v>1892</v>
      </c>
      <c r="D1645">
        <v>34.291629790000002</v>
      </c>
      <c r="E1645">
        <v>28.066774370000001</v>
      </c>
    </row>
    <row r="1646" spans="3:5" x14ac:dyDescent="0.25">
      <c r="C1646">
        <v>1893</v>
      </c>
      <c r="D1646">
        <v>34.288127899999999</v>
      </c>
      <c r="E1646">
        <v>28.073936459999999</v>
      </c>
    </row>
    <row r="1647" spans="3:5" x14ac:dyDescent="0.25">
      <c r="C1647">
        <v>1894</v>
      </c>
      <c r="D1647">
        <v>34.291900630000001</v>
      </c>
      <c r="E1647">
        <v>28.080364230000001</v>
      </c>
    </row>
    <row r="1648" spans="3:5" x14ac:dyDescent="0.25">
      <c r="C1648">
        <v>1895</v>
      </c>
      <c r="D1648">
        <v>34.289806370000001</v>
      </c>
      <c r="E1648">
        <v>28.089406969999999</v>
      </c>
    </row>
    <row r="1649" spans="3:5" x14ac:dyDescent="0.25">
      <c r="C1649">
        <v>1896</v>
      </c>
      <c r="D1649">
        <v>34.306449890000003</v>
      </c>
      <c r="E1649">
        <v>28.122558590000001</v>
      </c>
    </row>
    <row r="1650" spans="3:5" x14ac:dyDescent="0.25">
      <c r="C1650">
        <v>1897</v>
      </c>
      <c r="D1650">
        <v>34.285392760000001</v>
      </c>
      <c r="E1650">
        <v>28.121843340000002</v>
      </c>
    </row>
    <row r="1651" spans="3:5" x14ac:dyDescent="0.25">
      <c r="C1651">
        <v>1898</v>
      </c>
      <c r="D1651">
        <v>34.293937679999999</v>
      </c>
      <c r="E1651">
        <v>28.14369202</v>
      </c>
    </row>
    <row r="1652" spans="3:5" x14ac:dyDescent="0.25">
      <c r="C1652">
        <v>1899</v>
      </c>
      <c r="D1652">
        <v>34.295955659999997</v>
      </c>
      <c r="E1652">
        <v>28.152503970000001</v>
      </c>
    </row>
    <row r="1653" spans="3:5" x14ac:dyDescent="0.25">
      <c r="C1653">
        <v>1900</v>
      </c>
      <c r="D1653">
        <v>34.285537720000001</v>
      </c>
      <c r="E1653">
        <v>28.16474152</v>
      </c>
    </row>
    <row r="1654" spans="3:5" x14ac:dyDescent="0.25">
      <c r="C1654">
        <v>1901</v>
      </c>
      <c r="D1654">
        <v>34.302986150000002</v>
      </c>
      <c r="E1654">
        <v>28.198057169999998</v>
      </c>
    </row>
    <row r="1655" spans="3:5" x14ac:dyDescent="0.25">
      <c r="C1655">
        <v>1902</v>
      </c>
      <c r="D1655">
        <v>34.27372742</v>
      </c>
      <c r="E1655">
        <v>28.207021709999999</v>
      </c>
    </row>
    <row r="1656" spans="3:5" x14ac:dyDescent="0.25">
      <c r="C1656">
        <v>1903</v>
      </c>
      <c r="D1656">
        <v>34.287078860000001</v>
      </c>
      <c r="E1656">
        <v>28.219627379999999</v>
      </c>
    </row>
    <row r="1657" spans="3:5" x14ac:dyDescent="0.25">
      <c r="C1657">
        <v>1904</v>
      </c>
      <c r="D1657">
        <v>34.286804199999999</v>
      </c>
      <c r="E1657">
        <v>28.242626189999999</v>
      </c>
    </row>
    <row r="1658" spans="3:5" x14ac:dyDescent="0.25">
      <c r="C1658">
        <v>1905</v>
      </c>
      <c r="D1658">
        <v>34.290840150000001</v>
      </c>
      <c r="E1658">
        <v>28.259000780000001</v>
      </c>
    </row>
    <row r="1659" spans="3:5" x14ac:dyDescent="0.25">
      <c r="C1659">
        <v>1906</v>
      </c>
      <c r="D1659">
        <v>34.288169859999996</v>
      </c>
      <c r="E1659">
        <v>28.285861969999999</v>
      </c>
    </row>
    <row r="1660" spans="3:5" x14ac:dyDescent="0.25">
      <c r="C1660">
        <v>1907</v>
      </c>
      <c r="D1660">
        <v>34.280300140000001</v>
      </c>
      <c r="E1660">
        <v>28.300724030000001</v>
      </c>
    </row>
    <row r="1661" spans="3:5" x14ac:dyDescent="0.25">
      <c r="C1661">
        <v>1908</v>
      </c>
      <c r="D1661">
        <v>34.282608029999999</v>
      </c>
      <c r="E1661">
        <v>28.323585510000001</v>
      </c>
    </row>
    <row r="1662" spans="3:5" x14ac:dyDescent="0.25">
      <c r="C1662">
        <v>1909</v>
      </c>
      <c r="D1662">
        <v>34.287269590000001</v>
      </c>
      <c r="E1662">
        <v>28.338357930000001</v>
      </c>
    </row>
    <row r="1663" spans="3:5" x14ac:dyDescent="0.25">
      <c r="C1663">
        <v>1910</v>
      </c>
      <c r="D1663">
        <v>34.287338259999999</v>
      </c>
      <c r="E1663">
        <v>28.351488109999998</v>
      </c>
    </row>
    <row r="1664" spans="3:5" x14ac:dyDescent="0.25">
      <c r="C1664">
        <v>1911</v>
      </c>
      <c r="D1664">
        <v>34.285121920000002</v>
      </c>
      <c r="E1664">
        <v>28.37841225</v>
      </c>
    </row>
    <row r="1665" spans="3:5" x14ac:dyDescent="0.25">
      <c r="C1665">
        <v>1912</v>
      </c>
      <c r="D1665">
        <v>34.286129000000003</v>
      </c>
      <c r="E1665">
        <v>28.400165560000001</v>
      </c>
    </row>
    <row r="1666" spans="3:5" x14ac:dyDescent="0.25">
      <c r="C1666">
        <v>1913</v>
      </c>
      <c r="D1666">
        <v>34.287826539999998</v>
      </c>
      <c r="E1666">
        <v>28.41547203</v>
      </c>
    </row>
    <row r="1667" spans="3:5" x14ac:dyDescent="0.25">
      <c r="C1667">
        <v>1914</v>
      </c>
      <c r="D1667">
        <v>34.28238297</v>
      </c>
      <c r="E1667">
        <v>28.43289948</v>
      </c>
    </row>
    <row r="1668" spans="3:5" x14ac:dyDescent="0.25">
      <c r="C1668">
        <v>1915</v>
      </c>
      <c r="D1668">
        <v>34.28609848</v>
      </c>
      <c r="E1668">
        <v>28.461870189999999</v>
      </c>
    </row>
    <row r="1669" spans="3:5" x14ac:dyDescent="0.25">
      <c r="C1669">
        <v>1916</v>
      </c>
      <c r="D1669">
        <v>34.284000399999996</v>
      </c>
      <c r="E1669">
        <v>28.494304660000001</v>
      </c>
    </row>
    <row r="1670" spans="3:5" x14ac:dyDescent="0.25">
      <c r="C1670">
        <v>1917</v>
      </c>
      <c r="D1670">
        <v>34.279067990000001</v>
      </c>
      <c r="E1670">
        <v>28.514762879999999</v>
      </c>
    </row>
    <row r="1671" spans="3:5" x14ac:dyDescent="0.25">
      <c r="C1671">
        <v>1918</v>
      </c>
      <c r="D1671">
        <v>34.286933900000001</v>
      </c>
      <c r="E1671">
        <v>28.542768479999999</v>
      </c>
    </row>
    <row r="1672" spans="3:5" x14ac:dyDescent="0.25">
      <c r="C1672">
        <v>1919</v>
      </c>
      <c r="D1672">
        <v>34.306831359999997</v>
      </c>
      <c r="E1672">
        <v>28.56056023</v>
      </c>
    </row>
    <row r="1673" spans="3:5" x14ac:dyDescent="0.25">
      <c r="C1673">
        <v>1920</v>
      </c>
      <c r="D1673">
        <v>34.284881589999998</v>
      </c>
      <c r="E1673">
        <v>28.617235180000002</v>
      </c>
    </row>
    <row r="1674" spans="3:5" x14ac:dyDescent="0.25">
      <c r="C1674">
        <v>1921</v>
      </c>
      <c r="D1674">
        <v>34.285717009999999</v>
      </c>
      <c r="E1674">
        <v>28.607229230000002</v>
      </c>
    </row>
    <row r="1675" spans="3:5" x14ac:dyDescent="0.25">
      <c r="C1675">
        <v>1922</v>
      </c>
      <c r="D1675">
        <v>34.298210140000002</v>
      </c>
      <c r="E1675">
        <v>28.648879999999998</v>
      </c>
    </row>
    <row r="1676" spans="3:5" x14ac:dyDescent="0.25">
      <c r="C1676">
        <v>1923</v>
      </c>
      <c r="D1676">
        <v>34.291366580000002</v>
      </c>
      <c r="E1676">
        <v>28.66466904</v>
      </c>
    </row>
    <row r="1677" spans="3:5" x14ac:dyDescent="0.25">
      <c r="C1677">
        <v>1924</v>
      </c>
      <c r="D1677">
        <v>34.284198760000002</v>
      </c>
      <c r="E1677">
        <v>28.703937530000001</v>
      </c>
    </row>
    <row r="1678" spans="3:5" x14ac:dyDescent="0.25">
      <c r="C1678">
        <v>1925</v>
      </c>
      <c r="D1678">
        <v>34.28453064</v>
      </c>
      <c r="E1678">
        <v>28.719387050000002</v>
      </c>
    </row>
    <row r="1679" spans="3:5" x14ac:dyDescent="0.25">
      <c r="C1679">
        <v>1926</v>
      </c>
      <c r="D1679">
        <v>34.286705019999999</v>
      </c>
      <c r="E1679">
        <v>28.753673549999998</v>
      </c>
    </row>
    <row r="1680" spans="3:5" x14ac:dyDescent="0.25">
      <c r="C1680">
        <v>1927</v>
      </c>
      <c r="D1680">
        <v>34.276226039999997</v>
      </c>
      <c r="E1680">
        <v>28.777784350000001</v>
      </c>
    </row>
    <row r="1681" spans="3:5" x14ac:dyDescent="0.25">
      <c r="C1681">
        <v>1928</v>
      </c>
      <c r="D1681">
        <v>34.282722470000003</v>
      </c>
      <c r="E1681">
        <v>28.800605770000001</v>
      </c>
    </row>
    <row r="1682" spans="3:5" x14ac:dyDescent="0.25">
      <c r="C1682">
        <v>1929</v>
      </c>
      <c r="D1682">
        <v>34.286125179999999</v>
      </c>
      <c r="E1682">
        <v>28.835767749999999</v>
      </c>
    </row>
    <row r="1683" spans="3:5" x14ac:dyDescent="0.25">
      <c r="C1683">
        <v>1930</v>
      </c>
      <c r="D1683">
        <v>34.283535000000001</v>
      </c>
      <c r="E1683">
        <v>28.866699220000001</v>
      </c>
    </row>
    <row r="1684" spans="3:5" x14ac:dyDescent="0.25">
      <c r="C1684">
        <v>1931</v>
      </c>
      <c r="D1684">
        <v>34.27500534</v>
      </c>
      <c r="E1684">
        <v>28.899505619999999</v>
      </c>
    </row>
    <row r="1685" spans="3:5" x14ac:dyDescent="0.25">
      <c r="C1685">
        <v>1932</v>
      </c>
      <c r="D1685">
        <v>34.27763367</v>
      </c>
      <c r="E1685">
        <v>28.92614365</v>
      </c>
    </row>
    <row r="1686" spans="3:5" x14ac:dyDescent="0.25">
      <c r="C1686">
        <v>1933</v>
      </c>
      <c r="D1686">
        <v>34.278656009999999</v>
      </c>
      <c r="E1686">
        <v>28.947908399999999</v>
      </c>
    </row>
    <row r="1687" spans="3:5" x14ac:dyDescent="0.25">
      <c r="C1687">
        <v>1934</v>
      </c>
      <c r="D1687">
        <v>34.279911040000002</v>
      </c>
      <c r="E1687">
        <v>28.98182297</v>
      </c>
    </row>
    <row r="1688" spans="3:5" x14ac:dyDescent="0.25">
      <c r="C1688">
        <v>1935</v>
      </c>
      <c r="D1688">
        <v>34.272300719999997</v>
      </c>
      <c r="E1688">
        <v>29.00481796</v>
      </c>
    </row>
    <row r="1689" spans="3:5" x14ac:dyDescent="0.25">
      <c r="C1689">
        <v>1936</v>
      </c>
      <c r="D1689">
        <v>34.275897980000003</v>
      </c>
      <c r="E1689">
        <v>29.044061660000001</v>
      </c>
    </row>
    <row r="1690" spans="3:5" x14ac:dyDescent="0.25">
      <c r="C1690">
        <v>1937</v>
      </c>
      <c r="D1690">
        <v>34.270523070000003</v>
      </c>
      <c r="E1690">
        <v>29.077777860000001</v>
      </c>
    </row>
    <row r="1691" spans="3:5" x14ac:dyDescent="0.25">
      <c r="C1691">
        <v>1938</v>
      </c>
      <c r="D1691">
        <v>34.274700160000002</v>
      </c>
      <c r="E1691">
        <v>29.093900680000001</v>
      </c>
    </row>
    <row r="1692" spans="3:5" x14ac:dyDescent="0.25">
      <c r="C1692">
        <v>1939</v>
      </c>
      <c r="D1692">
        <v>34.271545410000002</v>
      </c>
      <c r="E1692">
        <v>29.13259888</v>
      </c>
    </row>
    <row r="1693" spans="3:5" x14ac:dyDescent="0.25">
      <c r="C1693">
        <v>1940</v>
      </c>
      <c r="D1693">
        <v>34.265068049999996</v>
      </c>
      <c r="E1693">
        <v>29.166778560000001</v>
      </c>
    </row>
    <row r="1694" spans="3:5" x14ac:dyDescent="0.25">
      <c r="C1694">
        <v>1941</v>
      </c>
      <c r="D1694">
        <v>34.277111050000002</v>
      </c>
      <c r="E1694">
        <v>29.212688450000002</v>
      </c>
    </row>
    <row r="1695" spans="3:5" x14ac:dyDescent="0.25">
      <c r="C1695">
        <v>1942</v>
      </c>
      <c r="D1695">
        <v>34.261531830000003</v>
      </c>
      <c r="E1695">
        <v>29.240808489999999</v>
      </c>
    </row>
    <row r="1696" spans="3:5" x14ac:dyDescent="0.25">
      <c r="C1696">
        <v>1943</v>
      </c>
      <c r="D1696">
        <v>34.263790129999997</v>
      </c>
      <c r="E1696">
        <v>29.254875179999999</v>
      </c>
    </row>
    <row r="1697" spans="3:5" x14ac:dyDescent="0.25">
      <c r="C1697">
        <v>1944</v>
      </c>
      <c r="D1697">
        <v>34.260845179999997</v>
      </c>
      <c r="E1697">
        <v>29.287456509999998</v>
      </c>
    </row>
    <row r="1698" spans="3:5" x14ac:dyDescent="0.25">
      <c r="C1698">
        <v>1945</v>
      </c>
      <c r="D1698">
        <v>34.25489426</v>
      </c>
      <c r="E1698">
        <v>29.31700897</v>
      </c>
    </row>
    <row r="1699" spans="3:5" x14ac:dyDescent="0.25">
      <c r="C1699">
        <v>1946</v>
      </c>
      <c r="D1699">
        <v>34.252082819999998</v>
      </c>
      <c r="E1699">
        <v>29.350889209999998</v>
      </c>
    </row>
    <row r="1700" spans="3:5" x14ac:dyDescent="0.25">
      <c r="C1700">
        <v>1947</v>
      </c>
      <c r="D1700">
        <v>34.246860499999997</v>
      </c>
      <c r="E1700">
        <v>29.38955116</v>
      </c>
    </row>
    <row r="1701" spans="3:5" x14ac:dyDescent="0.25">
      <c r="C1701">
        <v>1948</v>
      </c>
      <c r="D1701">
        <v>34.250022889999997</v>
      </c>
      <c r="E1701">
        <v>29.421360020000002</v>
      </c>
    </row>
    <row r="1702" spans="3:5" x14ac:dyDescent="0.25">
      <c r="C1702">
        <v>1949</v>
      </c>
      <c r="D1702">
        <v>34.261806489999998</v>
      </c>
      <c r="E1702">
        <v>29.446876530000001</v>
      </c>
    </row>
    <row r="1703" spans="3:5" x14ac:dyDescent="0.25">
      <c r="C1703">
        <v>1950</v>
      </c>
      <c r="D1703">
        <v>34.244461059999999</v>
      </c>
      <c r="E1703">
        <v>29.491445540000001</v>
      </c>
    </row>
    <row r="1704" spans="3:5" x14ac:dyDescent="0.25">
      <c r="C1704">
        <v>1951</v>
      </c>
      <c r="D1704">
        <v>34.241733549999999</v>
      </c>
      <c r="E1704">
        <v>29.498809810000001</v>
      </c>
    </row>
    <row r="1705" spans="3:5" x14ac:dyDescent="0.25">
      <c r="C1705">
        <v>1952</v>
      </c>
      <c r="D1705">
        <v>34.226234439999999</v>
      </c>
      <c r="E1705">
        <v>29.528909680000002</v>
      </c>
    </row>
    <row r="1706" spans="3:5" x14ac:dyDescent="0.25">
      <c r="C1706">
        <v>1953</v>
      </c>
      <c r="D1706">
        <v>34.269077299999999</v>
      </c>
      <c r="E1706">
        <v>29.585617070000001</v>
      </c>
    </row>
    <row r="1707" spans="3:5" x14ac:dyDescent="0.25">
      <c r="C1707">
        <v>1954</v>
      </c>
      <c r="D1707">
        <v>34.24307632</v>
      </c>
      <c r="E1707">
        <v>29.610071179999998</v>
      </c>
    </row>
    <row r="1708" spans="3:5" x14ac:dyDescent="0.25">
      <c r="C1708">
        <v>1955</v>
      </c>
      <c r="D1708">
        <v>34.227859500000001</v>
      </c>
      <c r="E1708">
        <v>29.6197567</v>
      </c>
    </row>
    <row r="1709" spans="3:5" x14ac:dyDescent="0.25">
      <c r="C1709">
        <v>1956</v>
      </c>
      <c r="D1709">
        <v>34.214027399999999</v>
      </c>
      <c r="E1709">
        <v>29.679096220000002</v>
      </c>
    </row>
    <row r="1710" spans="3:5" x14ac:dyDescent="0.25">
      <c r="C1710">
        <v>1957</v>
      </c>
      <c r="D1710">
        <v>34.248355869999997</v>
      </c>
      <c r="E1710">
        <v>29.721343990000001</v>
      </c>
    </row>
    <row r="1711" spans="3:5" x14ac:dyDescent="0.25">
      <c r="C1711">
        <v>1958</v>
      </c>
      <c r="D1711">
        <v>34.230545040000003</v>
      </c>
      <c r="E1711">
        <v>29.73435211</v>
      </c>
    </row>
    <row r="1712" spans="3:5" x14ac:dyDescent="0.25">
      <c r="C1712">
        <v>1959</v>
      </c>
      <c r="D1712">
        <v>34.221778870000001</v>
      </c>
      <c r="E1712">
        <v>29.767784120000002</v>
      </c>
    </row>
    <row r="1713" spans="3:5" x14ac:dyDescent="0.25">
      <c r="C1713">
        <v>1960</v>
      </c>
      <c r="D1713">
        <v>34.220138550000001</v>
      </c>
      <c r="E1713">
        <v>29.806922910000001</v>
      </c>
    </row>
    <row r="1714" spans="3:5" x14ac:dyDescent="0.25">
      <c r="C1714">
        <v>1961</v>
      </c>
      <c r="D1714">
        <v>34.225635529999998</v>
      </c>
      <c r="E1714">
        <v>29.839683529999999</v>
      </c>
    </row>
    <row r="1715" spans="3:5" x14ac:dyDescent="0.25">
      <c r="C1715">
        <v>1962</v>
      </c>
      <c r="D1715">
        <v>34.21622086</v>
      </c>
      <c r="E1715">
        <v>29.875923159999999</v>
      </c>
    </row>
    <row r="1716" spans="3:5" x14ac:dyDescent="0.25">
      <c r="C1716">
        <v>1963</v>
      </c>
      <c r="D1716">
        <v>34.207954409999999</v>
      </c>
      <c r="E1716">
        <v>29.895893099999999</v>
      </c>
    </row>
    <row r="1717" spans="3:5" x14ac:dyDescent="0.25">
      <c r="C1717">
        <v>1964</v>
      </c>
      <c r="D1717">
        <v>34.210216520000003</v>
      </c>
      <c r="E1717">
        <v>29.930622100000001</v>
      </c>
    </row>
    <row r="1718" spans="3:5" x14ac:dyDescent="0.25">
      <c r="C1718">
        <v>1965</v>
      </c>
      <c r="D1718">
        <v>34.210926059999998</v>
      </c>
      <c r="E1718">
        <v>29.959440229999998</v>
      </c>
    </row>
    <row r="1719" spans="3:5" x14ac:dyDescent="0.25">
      <c r="C1719">
        <v>1966</v>
      </c>
      <c r="D1719">
        <v>34.203716280000002</v>
      </c>
      <c r="E1719">
        <v>29.99252701</v>
      </c>
    </row>
    <row r="1720" spans="3:5" x14ac:dyDescent="0.25">
      <c r="C1720">
        <v>1967</v>
      </c>
      <c r="D1720">
        <v>34.206981659999997</v>
      </c>
      <c r="E1720">
        <v>30.017780299999998</v>
      </c>
    </row>
    <row r="1721" spans="3:5" x14ac:dyDescent="0.25">
      <c r="C1721">
        <v>1968</v>
      </c>
      <c r="D1721">
        <v>34.191947939999999</v>
      </c>
      <c r="E1721">
        <v>30.057834629999999</v>
      </c>
    </row>
    <row r="1722" spans="3:5" x14ac:dyDescent="0.25">
      <c r="C1722">
        <v>1969</v>
      </c>
      <c r="D1722">
        <v>34.196571349999999</v>
      </c>
      <c r="E1722">
        <v>30.086410520000001</v>
      </c>
    </row>
    <row r="1723" spans="3:5" x14ac:dyDescent="0.25">
      <c r="C1723">
        <v>1970</v>
      </c>
      <c r="D1723">
        <v>34.200553890000002</v>
      </c>
      <c r="E1723">
        <v>30.116563800000002</v>
      </c>
    </row>
    <row r="1724" spans="3:5" x14ac:dyDescent="0.25">
      <c r="C1724">
        <v>1971</v>
      </c>
      <c r="D1724">
        <v>34.173610689999997</v>
      </c>
      <c r="E1724">
        <v>30.149406429999999</v>
      </c>
    </row>
    <row r="1725" spans="3:5" x14ac:dyDescent="0.25">
      <c r="C1725">
        <v>1972</v>
      </c>
      <c r="D1725">
        <v>34.183750150000002</v>
      </c>
      <c r="E1725">
        <v>30.1821804</v>
      </c>
    </row>
    <row r="1726" spans="3:5" x14ac:dyDescent="0.25">
      <c r="C1726">
        <v>1973</v>
      </c>
      <c r="D1726">
        <v>34.193161009999997</v>
      </c>
      <c r="E1726">
        <v>30.229578020000002</v>
      </c>
    </row>
    <row r="1727" spans="3:5" x14ac:dyDescent="0.25">
      <c r="C1727">
        <v>1974</v>
      </c>
      <c r="D1727">
        <v>34.167690280000002</v>
      </c>
      <c r="E1727">
        <v>30.24995041</v>
      </c>
    </row>
    <row r="1728" spans="3:5" x14ac:dyDescent="0.25">
      <c r="C1728">
        <v>1975</v>
      </c>
      <c r="D1728">
        <v>34.171859740000002</v>
      </c>
      <c r="E1728">
        <v>30.270418169999999</v>
      </c>
    </row>
    <row r="1729" spans="3:5" x14ac:dyDescent="0.25">
      <c r="C1729">
        <v>1976</v>
      </c>
      <c r="D1729">
        <v>34.189460750000002</v>
      </c>
      <c r="E1729">
        <v>30.3283062</v>
      </c>
    </row>
    <row r="1730" spans="3:5" x14ac:dyDescent="0.25">
      <c r="C1730">
        <v>1977</v>
      </c>
      <c r="D1730">
        <v>34.181743619999999</v>
      </c>
      <c r="E1730">
        <v>30.334810260000001</v>
      </c>
    </row>
    <row r="1731" spans="3:5" x14ac:dyDescent="0.25">
      <c r="C1731">
        <v>1978</v>
      </c>
      <c r="D1731">
        <v>34.14718628</v>
      </c>
      <c r="E1731">
        <v>30.367506030000001</v>
      </c>
    </row>
    <row r="1732" spans="3:5" x14ac:dyDescent="0.25">
      <c r="C1732">
        <v>1979</v>
      </c>
      <c r="D1732">
        <v>34.193149570000003</v>
      </c>
      <c r="E1732">
        <v>30.419794079999999</v>
      </c>
    </row>
    <row r="1733" spans="3:5" x14ac:dyDescent="0.25">
      <c r="C1733">
        <v>1980</v>
      </c>
      <c r="D1733">
        <v>34.172950739999997</v>
      </c>
      <c r="E1733">
        <v>30.42790222</v>
      </c>
    </row>
    <row r="1734" spans="3:5" x14ac:dyDescent="0.25">
      <c r="C1734">
        <v>1981</v>
      </c>
      <c r="D1734">
        <v>34.164638519999997</v>
      </c>
      <c r="E1734">
        <v>30.46068764</v>
      </c>
    </row>
    <row r="1735" spans="3:5" x14ac:dyDescent="0.25">
      <c r="C1735">
        <v>1982</v>
      </c>
      <c r="D1735">
        <v>34.154293060000001</v>
      </c>
      <c r="E1735">
        <v>30.49678802</v>
      </c>
    </row>
    <row r="1736" spans="3:5" x14ac:dyDescent="0.25">
      <c r="C1736">
        <v>1983</v>
      </c>
      <c r="D1736">
        <v>34.165973659999999</v>
      </c>
      <c r="E1736">
        <v>30.525863650000002</v>
      </c>
    </row>
    <row r="1737" spans="3:5" x14ac:dyDescent="0.25">
      <c r="C1737">
        <v>1984</v>
      </c>
      <c r="D1737">
        <v>34.156108860000003</v>
      </c>
      <c r="E1737">
        <v>30.542406079999999</v>
      </c>
    </row>
    <row r="1738" spans="3:5" x14ac:dyDescent="0.25">
      <c r="C1738">
        <v>1985</v>
      </c>
      <c r="D1738">
        <v>34.147560120000001</v>
      </c>
      <c r="E1738">
        <v>30.588102339999999</v>
      </c>
    </row>
    <row r="1739" spans="3:5" x14ac:dyDescent="0.25">
      <c r="C1739">
        <v>1986</v>
      </c>
      <c r="D1739">
        <v>34.144145969999997</v>
      </c>
      <c r="E1739">
        <v>30.599880219999999</v>
      </c>
    </row>
    <row r="1740" spans="3:5" x14ac:dyDescent="0.25">
      <c r="C1740">
        <v>1987</v>
      </c>
      <c r="D1740">
        <v>34.141239169999999</v>
      </c>
      <c r="E1740">
        <v>30.627037049999998</v>
      </c>
    </row>
    <row r="1741" spans="3:5" x14ac:dyDescent="0.25">
      <c r="C1741">
        <v>1988</v>
      </c>
      <c r="D1741">
        <v>34.14834595</v>
      </c>
      <c r="E1741">
        <v>30.670398710000001</v>
      </c>
    </row>
    <row r="1742" spans="3:5" x14ac:dyDescent="0.25">
      <c r="C1742">
        <v>1989</v>
      </c>
      <c r="D1742">
        <v>34.128101350000001</v>
      </c>
      <c r="E1742">
        <v>30.67408562</v>
      </c>
    </row>
    <row r="1743" spans="3:5" x14ac:dyDescent="0.25">
      <c r="C1743">
        <v>1990</v>
      </c>
      <c r="D1743">
        <v>34.12719345</v>
      </c>
      <c r="E1743">
        <v>30.716308590000001</v>
      </c>
    </row>
    <row r="1744" spans="3:5" x14ac:dyDescent="0.25">
      <c r="C1744">
        <v>1991</v>
      </c>
      <c r="D1744">
        <v>34.142349240000001</v>
      </c>
      <c r="E1744">
        <v>30.763158799999999</v>
      </c>
    </row>
    <row r="1745" spans="3:5" x14ac:dyDescent="0.25">
      <c r="C1745">
        <v>1992</v>
      </c>
      <c r="D1745">
        <v>34.127948760000002</v>
      </c>
      <c r="E1745">
        <v>30.771436690000002</v>
      </c>
    </row>
    <row r="1746" spans="3:5" x14ac:dyDescent="0.25">
      <c r="C1746">
        <v>1993</v>
      </c>
      <c r="D1746">
        <v>34.124870299999998</v>
      </c>
      <c r="E1746">
        <v>30.798738480000001</v>
      </c>
    </row>
    <row r="1747" spans="3:5" x14ac:dyDescent="0.25">
      <c r="C1747">
        <v>1994</v>
      </c>
      <c r="D1747">
        <v>34.117809299999998</v>
      </c>
      <c r="E1747">
        <v>30.825393680000001</v>
      </c>
    </row>
    <row r="1748" spans="3:5" x14ac:dyDescent="0.25">
      <c r="C1748">
        <v>1995</v>
      </c>
      <c r="D1748">
        <v>34.116367339999996</v>
      </c>
      <c r="E1748">
        <v>30.8491745</v>
      </c>
    </row>
    <row r="1749" spans="3:5" x14ac:dyDescent="0.25">
      <c r="C1749">
        <v>1996</v>
      </c>
      <c r="D1749">
        <v>34.110103610000003</v>
      </c>
      <c r="E1749">
        <v>30.884906770000001</v>
      </c>
    </row>
    <row r="1750" spans="3:5" x14ac:dyDescent="0.25">
      <c r="C1750">
        <v>1997</v>
      </c>
      <c r="D1750">
        <v>34.107582090000001</v>
      </c>
      <c r="E1750">
        <v>30.899351119999999</v>
      </c>
    </row>
    <row r="1751" spans="3:5" x14ac:dyDescent="0.25">
      <c r="C1751">
        <v>1998</v>
      </c>
      <c r="D1751">
        <v>34.101593020000003</v>
      </c>
      <c r="E1751">
        <v>30.924303049999999</v>
      </c>
    </row>
    <row r="1752" spans="3:5" x14ac:dyDescent="0.25">
      <c r="C1752">
        <v>1999</v>
      </c>
      <c r="D1752">
        <v>34.09934998</v>
      </c>
      <c r="E1752">
        <v>30.956953049999999</v>
      </c>
    </row>
    <row r="1753" spans="3:5" x14ac:dyDescent="0.25">
      <c r="C1753">
        <v>2000</v>
      </c>
      <c r="D1753">
        <v>34.089324949999998</v>
      </c>
      <c r="E1753">
        <v>30.98108482</v>
      </c>
    </row>
    <row r="1754" spans="3:5" x14ac:dyDescent="0.25">
      <c r="C1754">
        <v>2001</v>
      </c>
      <c r="D1754">
        <v>34.087211609999997</v>
      </c>
      <c r="E1754">
        <v>31.017757419999999</v>
      </c>
    </row>
    <row r="1755" spans="3:5" x14ac:dyDescent="0.25">
      <c r="C1755">
        <v>2002</v>
      </c>
      <c r="D1755">
        <v>34.093120570000004</v>
      </c>
      <c r="E1755">
        <v>31.039100650000002</v>
      </c>
    </row>
    <row r="1756" spans="3:5" x14ac:dyDescent="0.25">
      <c r="C1756">
        <v>2003</v>
      </c>
      <c r="D1756">
        <v>34.074924469999999</v>
      </c>
      <c r="E1756">
        <v>31.048452380000001</v>
      </c>
    </row>
    <row r="1757" spans="3:5" x14ac:dyDescent="0.25">
      <c r="C1757">
        <v>2004</v>
      </c>
      <c r="D1757">
        <v>34.086360929999998</v>
      </c>
      <c r="E1757">
        <v>31.08926773</v>
      </c>
    </row>
    <row r="1758" spans="3:5" x14ac:dyDescent="0.25">
      <c r="C1758">
        <v>2005</v>
      </c>
      <c r="D1758">
        <v>34.085464479999999</v>
      </c>
      <c r="E1758">
        <v>31.114542010000001</v>
      </c>
    </row>
    <row r="1759" spans="3:5" x14ac:dyDescent="0.25">
      <c r="C1759">
        <v>2006</v>
      </c>
      <c r="D1759">
        <v>34.067481989999997</v>
      </c>
      <c r="E1759">
        <v>31.107383729999999</v>
      </c>
    </row>
    <row r="1760" spans="3:5" x14ac:dyDescent="0.25">
      <c r="C1760">
        <v>2007</v>
      </c>
      <c r="D1760">
        <v>34.058300019999997</v>
      </c>
      <c r="E1760">
        <v>31.164512630000001</v>
      </c>
    </row>
    <row r="1761" spans="3:5" x14ac:dyDescent="0.25">
      <c r="C1761">
        <v>2008</v>
      </c>
      <c r="D1761">
        <v>34.071304320000003</v>
      </c>
      <c r="E1761">
        <v>31.183937069999999</v>
      </c>
    </row>
    <row r="1762" spans="3:5" x14ac:dyDescent="0.25">
      <c r="C1762">
        <v>2009</v>
      </c>
      <c r="D1762">
        <v>34.057376859999998</v>
      </c>
      <c r="E1762">
        <v>31.179016109999999</v>
      </c>
    </row>
    <row r="1763" spans="3:5" x14ac:dyDescent="0.25">
      <c r="C1763">
        <v>2010</v>
      </c>
      <c r="D1763">
        <v>34.041259770000003</v>
      </c>
      <c r="E1763">
        <v>31.224489210000002</v>
      </c>
    </row>
    <row r="1764" spans="3:5" x14ac:dyDescent="0.25">
      <c r="C1764">
        <v>2011</v>
      </c>
      <c r="D1764">
        <v>34.061164859999998</v>
      </c>
      <c r="E1764">
        <v>31.25603104</v>
      </c>
    </row>
    <row r="1765" spans="3:5" x14ac:dyDescent="0.25">
      <c r="C1765">
        <v>2012</v>
      </c>
      <c r="D1765">
        <v>34.040031429999999</v>
      </c>
      <c r="E1765">
        <v>31.24329758</v>
      </c>
    </row>
    <row r="1766" spans="3:5" x14ac:dyDescent="0.25">
      <c r="C1766">
        <v>2013</v>
      </c>
      <c r="D1766">
        <v>34.038978579999998</v>
      </c>
      <c r="E1766">
        <v>31.27236748</v>
      </c>
    </row>
    <row r="1767" spans="3:5" x14ac:dyDescent="0.25">
      <c r="C1767">
        <v>2014</v>
      </c>
      <c r="D1767">
        <v>34.049907679999997</v>
      </c>
      <c r="E1767">
        <v>31.318801879999999</v>
      </c>
    </row>
    <row r="1768" spans="3:5" x14ac:dyDescent="0.25">
      <c r="C1768">
        <v>2015</v>
      </c>
      <c r="D1768">
        <v>34.03515625</v>
      </c>
      <c r="E1768">
        <v>31.31947517</v>
      </c>
    </row>
    <row r="1769" spans="3:5" x14ac:dyDescent="0.25">
      <c r="C1769">
        <v>2016</v>
      </c>
      <c r="D1769">
        <v>34.021701810000003</v>
      </c>
      <c r="E1769">
        <v>31.341218949999998</v>
      </c>
    </row>
    <row r="1770" spans="3:5" x14ac:dyDescent="0.25">
      <c r="C1770">
        <v>2017</v>
      </c>
      <c r="D1770">
        <v>34.02657318</v>
      </c>
      <c r="E1770">
        <v>31.35225105</v>
      </c>
    </row>
    <row r="1771" spans="3:5" x14ac:dyDescent="0.25">
      <c r="C1771">
        <v>2018</v>
      </c>
      <c r="D1771">
        <v>34.02088165</v>
      </c>
      <c r="E1771">
        <v>31.36901855</v>
      </c>
    </row>
    <row r="1772" spans="3:5" x14ac:dyDescent="0.25">
      <c r="C1772">
        <v>2019</v>
      </c>
      <c r="D1772">
        <v>34.010906220000003</v>
      </c>
      <c r="E1772">
        <v>31.376752849999999</v>
      </c>
    </row>
    <row r="1773" spans="3:5" x14ac:dyDescent="0.25">
      <c r="C1773">
        <v>2020</v>
      </c>
      <c r="D1773">
        <v>34.006294250000003</v>
      </c>
      <c r="E1773">
        <v>31.411090850000001</v>
      </c>
    </row>
    <row r="1774" spans="3:5" x14ac:dyDescent="0.25">
      <c r="C1774">
        <v>2021</v>
      </c>
      <c r="D1774">
        <v>33.994831089999998</v>
      </c>
      <c r="E1774">
        <v>31.420846940000001</v>
      </c>
    </row>
    <row r="1775" spans="3:5" x14ac:dyDescent="0.25">
      <c r="C1775">
        <v>2022</v>
      </c>
      <c r="D1775">
        <v>33.991855620000003</v>
      </c>
      <c r="E1775">
        <v>31.43729591</v>
      </c>
    </row>
    <row r="1776" spans="3:5" x14ac:dyDescent="0.25">
      <c r="C1776">
        <v>2023</v>
      </c>
      <c r="D1776">
        <v>33.990322110000001</v>
      </c>
      <c r="E1776">
        <v>31.4510231</v>
      </c>
    </row>
    <row r="1777" spans="3:5" x14ac:dyDescent="0.25">
      <c r="C1777">
        <v>2024</v>
      </c>
      <c r="D1777">
        <v>33.981739040000001</v>
      </c>
      <c r="E1777">
        <v>31.471225740000001</v>
      </c>
    </row>
    <row r="1778" spans="3:5" x14ac:dyDescent="0.25">
      <c r="C1778">
        <v>2025</v>
      </c>
      <c r="D1778">
        <v>33.971759800000001</v>
      </c>
      <c r="E1778">
        <v>31.471538540000001</v>
      </c>
    </row>
    <row r="1779" spans="3:5" x14ac:dyDescent="0.25">
      <c r="C1779">
        <v>2026</v>
      </c>
      <c r="D1779">
        <v>33.97499466</v>
      </c>
      <c r="E1779">
        <v>31.497228620000001</v>
      </c>
    </row>
    <row r="1780" spans="3:5" x14ac:dyDescent="0.25">
      <c r="C1780">
        <v>2027</v>
      </c>
      <c r="D1780">
        <v>33.966140750000001</v>
      </c>
      <c r="E1780">
        <v>31.511697770000001</v>
      </c>
    </row>
    <row r="1781" spans="3:5" x14ac:dyDescent="0.25">
      <c r="C1781">
        <v>2028</v>
      </c>
      <c r="D1781">
        <v>33.95809174</v>
      </c>
      <c r="E1781">
        <v>31.522882460000002</v>
      </c>
    </row>
    <row r="1782" spans="3:5" x14ac:dyDescent="0.25">
      <c r="C1782">
        <v>2029</v>
      </c>
      <c r="D1782">
        <v>33.956371310000002</v>
      </c>
      <c r="E1782">
        <v>31.534027099999999</v>
      </c>
    </row>
    <row r="1783" spans="3:5" x14ac:dyDescent="0.25">
      <c r="C1783">
        <v>2030</v>
      </c>
      <c r="D1783">
        <v>33.936958310000001</v>
      </c>
      <c r="E1783">
        <v>31.55116653</v>
      </c>
    </row>
    <row r="1784" spans="3:5" x14ac:dyDescent="0.25">
      <c r="C1784">
        <v>2031</v>
      </c>
      <c r="D1784">
        <v>33.926124569999999</v>
      </c>
      <c r="E1784">
        <v>31.544090270000002</v>
      </c>
    </row>
    <row r="1785" spans="3:5" x14ac:dyDescent="0.25">
      <c r="C1785">
        <v>2032</v>
      </c>
      <c r="D1785">
        <v>33.947456359999997</v>
      </c>
      <c r="E1785">
        <v>31.557580949999998</v>
      </c>
    </row>
    <row r="1786" spans="3:5" x14ac:dyDescent="0.25">
      <c r="C1786">
        <v>2033</v>
      </c>
      <c r="D1786">
        <v>33.913715359999998</v>
      </c>
      <c r="E1786">
        <v>31.588682169999998</v>
      </c>
    </row>
    <row r="1787" spans="3:5" x14ac:dyDescent="0.25">
      <c r="C1787">
        <v>2034</v>
      </c>
      <c r="D1787">
        <v>33.908855440000004</v>
      </c>
      <c r="E1787">
        <v>31.573188779999999</v>
      </c>
    </row>
    <row r="1788" spans="3:5" x14ac:dyDescent="0.25">
      <c r="C1788">
        <v>2035</v>
      </c>
      <c r="D1788">
        <v>33.910049440000002</v>
      </c>
      <c r="E1788">
        <v>31.59112549</v>
      </c>
    </row>
    <row r="1789" spans="3:5" x14ac:dyDescent="0.25">
      <c r="C1789">
        <v>2036</v>
      </c>
      <c r="D1789">
        <v>33.89451218</v>
      </c>
      <c r="E1789">
        <v>31.60096931</v>
      </c>
    </row>
    <row r="1790" spans="3:5" x14ac:dyDescent="0.25">
      <c r="C1790">
        <v>2037</v>
      </c>
      <c r="D1790">
        <v>33.879653930000003</v>
      </c>
      <c r="E1790">
        <v>31.595644</v>
      </c>
    </row>
    <row r="1791" spans="3:5" x14ac:dyDescent="0.25">
      <c r="C1791">
        <v>2038</v>
      </c>
      <c r="D1791">
        <v>33.871807099999998</v>
      </c>
      <c r="E1791">
        <v>31.603313450000002</v>
      </c>
    </row>
    <row r="1792" spans="3:5" x14ac:dyDescent="0.25">
      <c r="C1792">
        <v>2039</v>
      </c>
      <c r="D1792">
        <v>33.86120605</v>
      </c>
      <c r="E1792">
        <v>31.623077389999999</v>
      </c>
    </row>
    <row r="1793" spans="3:5" x14ac:dyDescent="0.25">
      <c r="C1793">
        <v>2040</v>
      </c>
      <c r="D1793">
        <v>33.847560880000003</v>
      </c>
      <c r="E1793">
        <v>31.615055080000001</v>
      </c>
    </row>
    <row r="1794" spans="3:5" x14ac:dyDescent="0.25">
      <c r="C1794">
        <v>2041</v>
      </c>
      <c r="D1794">
        <v>33.818717960000001</v>
      </c>
      <c r="E1794">
        <v>31.611370090000001</v>
      </c>
    </row>
    <row r="1795" spans="3:5" x14ac:dyDescent="0.25">
      <c r="C1795">
        <v>2042</v>
      </c>
      <c r="D1795">
        <v>33.828323359999999</v>
      </c>
      <c r="E1795">
        <v>31.626527790000001</v>
      </c>
    </row>
    <row r="1796" spans="3:5" x14ac:dyDescent="0.25">
      <c r="C1796">
        <v>2043</v>
      </c>
      <c r="D1796">
        <v>33.809326169999999</v>
      </c>
      <c r="E1796">
        <v>31.619405749999999</v>
      </c>
    </row>
    <row r="1797" spans="3:5" x14ac:dyDescent="0.25">
      <c r="C1797">
        <v>2044</v>
      </c>
      <c r="D1797">
        <v>33.787544250000003</v>
      </c>
      <c r="E1797">
        <v>31.616443629999999</v>
      </c>
    </row>
    <row r="1798" spans="3:5" x14ac:dyDescent="0.25">
      <c r="C1798">
        <v>2045</v>
      </c>
      <c r="D1798">
        <v>33.785335539999998</v>
      </c>
      <c r="E1798">
        <v>31.61618996</v>
      </c>
    </row>
    <row r="1799" spans="3:5" x14ac:dyDescent="0.25">
      <c r="C1799">
        <v>2046</v>
      </c>
      <c r="D1799">
        <v>33.759746550000003</v>
      </c>
      <c r="E1799">
        <v>31.637414929999998</v>
      </c>
    </row>
    <row r="1800" spans="3:5" x14ac:dyDescent="0.25">
      <c r="C1800">
        <v>2047</v>
      </c>
      <c r="D1800">
        <v>33.742324830000001</v>
      </c>
      <c r="E1800">
        <v>31.607896799999999</v>
      </c>
    </row>
    <row r="1801" spans="3:5" x14ac:dyDescent="0.25">
      <c r="C1801">
        <v>2048</v>
      </c>
      <c r="D1801">
        <v>33.731586460000003</v>
      </c>
      <c r="E1801">
        <v>31.611597060000001</v>
      </c>
    </row>
    <row r="1802" spans="3:5" x14ac:dyDescent="0.25">
      <c r="C1802">
        <v>2049</v>
      </c>
      <c r="D1802">
        <v>33.713619229999999</v>
      </c>
      <c r="E1802">
        <v>31.59551239</v>
      </c>
    </row>
    <row r="1803" spans="3:5" x14ac:dyDescent="0.25">
      <c r="C1803">
        <v>2050</v>
      </c>
      <c r="D1803">
        <v>33.699951169999999</v>
      </c>
      <c r="E1803">
        <v>31.605896000000001</v>
      </c>
    </row>
    <row r="1804" spans="3:5" x14ac:dyDescent="0.25">
      <c r="C1804">
        <v>2051</v>
      </c>
      <c r="D1804">
        <v>33.664169309999998</v>
      </c>
      <c r="E1804">
        <v>31.584161760000001</v>
      </c>
    </row>
    <row r="1805" spans="3:5" x14ac:dyDescent="0.25">
      <c r="C1805">
        <v>2052</v>
      </c>
      <c r="D1805">
        <v>33.657752989999999</v>
      </c>
      <c r="E1805">
        <v>31.581180570000001</v>
      </c>
    </row>
    <row r="1806" spans="3:5" x14ac:dyDescent="0.25">
      <c r="C1806">
        <v>2053</v>
      </c>
      <c r="D1806">
        <v>33.632560730000002</v>
      </c>
      <c r="E1806">
        <v>31.570762630000001</v>
      </c>
    </row>
    <row r="1807" spans="3:5" x14ac:dyDescent="0.25">
      <c r="C1807">
        <v>2054</v>
      </c>
      <c r="D1807">
        <v>33.620746609999998</v>
      </c>
      <c r="E1807">
        <v>31.577863690000001</v>
      </c>
    </row>
    <row r="1808" spans="3:5" x14ac:dyDescent="0.25">
      <c r="C1808">
        <v>2055</v>
      </c>
      <c r="D1808">
        <v>33.588157649999999</v>
      </c>
      <c r="E1808">
        <v>31.55577087</v>
      </c>
    </row>
    <row r="1809" spans="3:5" x14ac:dyDescent="0.25">
      <c r="C1809">
        <v>2056</v>
      </c>
      <c r="D1809">
        <v>33.567817689999998</v>
      </c>
      <c r="E1809">
        <v>31.540765759999999</v>
      </c>
    </row>
    <row r="1810" spans="3:5" x14ac:dyDescent="0.25">
      <c r="C1810">
        <v>2057</v>
      </c>
      <c r="D1810">
        <v>33.524944310000002</v>
      </c>
      <c r="E1810">
        <v>31.500968929999999</v>
      </c>
    </row>
    <row r="1811" spans="3:5" x14ac:dyDescent="0.25">
      <c r="C1811">
        <v>2058</v>
      </c>
      <c r="D1811">
        <v>33.525695800000001</v>
      </c>
      <c r="E1811">
        <v>31.540134429999998</v>
      </c>
    </row>
    <row r="1812" spans="3:5" x14ac:dyDescent="0.25">
      <c r="C1812">
        <v>2059</v>
      </c>
      <c r="D1812">
        <v>33.495723720000001</v>
      </c>
      <c r="E1812">
        <v>31.498313899999999</v>
      </c>
    </row>
    <row r="1813" spans="3:5" x14ac:dyDescent="0.25">
      <c r="C1813">
        <v>2060</v>
      </c>
      <c r="D1813">
        <v>33.466259000000001</v>
      </c>
      <c r="E1813">
        <v>31.48220444</v>
      </c>
    </row>
    <row r="1814" spans="3:5" x14ac:dyDescent="0.25">
      <c r="C1814">
        <v>2061</v>
      </c>
      <c r="D1814">
        <v>33.436634060000003</v>
      </c>
      <c r="E1814">
        <v>31.453058240000001</v>
      </c>
    </row>
    <row r="1815" spans="3:5" x14ac:dyDescent="0.25">
      <c r="C1815">
        <v>2062</v>
      </c>
      <c r="D1815">
        <v>33.411014559999998</v>
      </c>
      <c r="E1815">
        <v>31.432067870000001</v>
      </c>
    </row>
    <row r="1816" spans="3:5" x14ac:dyDescent="0.25">
      <c r="C1816">
        <v>2063</v>
      </c>
      <c r="D1816">
        <v>33.379085539999998</v>
      </c>
      <c r="E1816">
        <v>31.42103577</v>
      </c>
    </row>
    <row r="1817" spans="3:5" x14ac:dyDescent="0.25">
      <c r="C1817">
        <v>2064</v>
      </c>
      <c r="D1817">
        <v>33.343849179999999</v>
      </c>
      <c r="E1817">
        <v>31.39974213</v>
      </c>
    </row>
    <row r="1818" spans="3:5" x14ac:dyDescent="0.25">
      <c r="C1818">
        <v>2065</v>
      </c>
      <c r="D1818">
        <v>33.32282257</v>
      </c>
      <c r="E1818">
        <v>31.382375719999999</v>
      </c>
    </row>
    <row r="1819" spans="3:5" x14ac:dyDescent="0.25">
      <c r="C1819">
        <v>2066</v>
      </c>
      <c r="D1819">
        <v>33.291656490000001</v>
      </c>
      <c r="E1819">
        <v>31.345935820000001</v>
      </c>
    </row>
    <row r="1820" spans="3:5" x14ac:dyDescent="0.25">
      <c r="C1820">
        <v>2067</v>
      </c>
      <c r="D1820">
        <v>33.256057740000003</v>
      </c>
      <c r="E1820">
        <v>31.33910942</v>
      </c>
    </row>
    <row r="1821" spans="3:5" x14ac:dyDescent="0.25">
      <c r="C1821">
        <v>2068</v>
      </c>
      <c r="D1821">
        <v>33.215091710000003</v>
      </c>
      <c r="E1821">
        <v>31.30524445</v>
      </c>
    </row>
    <row r="1822" spans="3:5" x14ac:dyDescent="0.25">
      <c r="C1822">
        <v>2069</v>
      </c>
      <c r="D1822">
        <v>33.190456390000001</v>
      </c>
      <c r="E1822">
        <v>31.280326840000001</v>
      </c>
    </row>
    <row r="1823" spans="3:5" x14ac:dyDescent="0.25">
      <c r="C1823">
        <v>2070</v>
      </c>
      <c r="D1823">
        <v>33.150691989999999</v>
      </c>
      <c r="E1823">
        <v>31.267238620000001</v>
      </c>
    </row>
    <row r="1824" spans="3:5" x14ac:dyDescent="0.25">
      <c r="C1824">
        <v>2071</v>
      </c>
      <c r="D1824">
        <v>33.114727019999997</v>
      </c>
      <c r="E1824">
        <v>31.21651649</v>
      </c>
    </row>
    <row r="1825" spans="3:5" x14ac:dyDescent="0.25">
      <c r="C1825">
        <v>2072</v>
      </c>
      <c r="D1825">
        <v>33.089031220000003</v>
      </c>
      <c r="E1825">
        <v>31.185249330000001</v>
      </c>
    </row>
    <row r="1826" spans="3:5" x14ac:dyDescent="0.25">
      <c r="C1826">
        <v>2073</v>
      </c>
      <c r="D1826">
        <v>33.056797029999998</v>
      </c>
      <c r="E1826">
        <v>31.183809279999998</v>
      </c>
    </row>
    <row r="1827" spans="3:5" x14ac:dyDescent="0.25">
      <c r="C1827">
        <v>2074</v>
      </c>
      <c r="D1827">
        <v>33.00841904</v>
      </c>
      <c r="E1827">
        <v>31.141763690000001</v>
      </c>
    </row>
    <row r="1828" spans="3:5" x14ac:dyDescent="0.25">
      <c r="C1828">
        <v>2075</v>
      </c>
      <c r="D1828">
        <v>32.966125490000003</v>
      </c>
      <c r="E1828">
        <v>31.09762383</v>
      </c>
    </row>
    <row r="1829" spans="3:5" x14ac:dyDescent="0.25">
      <c r="C1829">
        <v>2076</v>
      </c>
      <c r="D1829">
        <v>32.94772339</v>
      </c>
      <c r="E1829">
        <v>31.090429310000001</v>
      </c>
    </row>
    <row r="1830" spans="3:5" x14ac:dyDescent="0.25">
      <c r="C1830">
        <v>2077</v>
      </c>
      <c r="D1830">
        <v>32.90157318</v>
      </c>
      <c r="E1830">
        <v>31.048339840000001</v>
      </c>
    </row>
    <row r="1831" spans="3:5" x14ac:dyDescent="0.25">
      <c r="C1831">
        <v>2078</v>
      </c>
      <c r="D1831">
        <v>32.851097109999998</v>
      </c>
      <c r="E1831">
        <v>30.995855330000001</v>
      </c>
    </row>
    <row r="1832" spans="3:5" x14ac:dyDescent="0.25">
      <c r="C1832">
        <v>2079</v>
      </c>
      <c r="D1832">
        <v>32.826866150000001</v>
      </c>
      <c r="E1832">
        <v>30.998813630000001</v>
      </c>
    </row>
    <row r="1833" spans="3:5" x14ac:dyDescent="0.25">
      <c r="C1833">
        <v>2080</v>
      </c>
      <c r="D1833">
        <v>32.788902280000002</v>
      </c>
      <c r="E1833">
        <v>30.947938919999999</v>
      </c>
    </row>
    <row r="1834" spans="3:5" x14ac:dyDescent="0.25">
      <c r="C1834">
        <v>2081</v>
      </c>
      <c r="D1834">
        <v>32.75329971</v>
      </c>
      <c r="E1834">
        <v>30.919715879999998</v>
      </c>
    </row>
    <row r="1835" spans="3:5" x14ac:dyDescent="0.25">
      <c r="C1835">
        <v>2082</v>
      </c>
      <c r="D1835">
        <v>32.703712459999998</v>
      </c>
      <c r="E1835">
        <v>30.882930760000001</v>
      </c>
    </row>
    <row r="1836" spans="3:5" x14ac:dyDescent="0.25">
      <c r="C1836">
        <v>2083</v>
      </c>
      <c r="D1836">
        <v>32.670040129999997</v>
      </c>
      <c r="E1836">
        <v>30.854412079999999</v>
      </c>
    </row>
    <row r="1837" spans="3:5" x14ac:dyDescent="0.25">
      <c r="C1837">
        <v>2084</v>
      </c>
      <c r="D1837">
        <v>32.636157990000001</v>
      </c>
      <c r="E1837">
        <v>30.840332029999999</v>
      </c>
    </row>
    <row r="1838" spans="3:5" x14ac:dyDescent="0.25">
      <c r="C1838">
        <v>2085</v>
      </c>
      <c r="D1838">
        <v>32.581607820000002</v>
      </c>
      <c r="E1838">
        <v>30.768512730000001</v>
      </c>
    </row>
    <row r="1839" spans="3:5" x14ac:dyDescent="0.25">
      <c r="C1839">
        <v>2086</v>
      </c>
      <c r="D1839">
        <v>32.557769780000001</v>
      </c>
      <c r="E1839">
        <v>30.764308929999999</v>
      </c>
    </row>
    <row r="1840" spans="3:5" x14ac:dyDescent="0.25">
      <c r="C1840">
        <v>2087</v>
      </c>
      <c r="D1840">
        <v>32.529876710000003</v>
      </c>
      <c r="E1840">
        <v>30.723217009999999</v>
      </c>
    </row>
    <row r="1841" spans="3:5" x14ac:dyDescent="0.25">
      <c r="C1841">
        <v>2088</v>
      </c>
      <c r="D1841">
        <v>32.477470400000001</v>
      </c>
      <c r="E1841">
        <v>30.679842000000001</v>
      </c>
    </row>
    <row r="1842" spans="3:5" x14ac:dyDescent="0.25">
      <c r="C1842">
        <v>2089</v>
      </c>
      <c r="D1842">
        <v>32.446746830000002</v>
      </c>
      <c r="E1842">
        <v>30.672470090000001</v>
      </c>
    </row>
    <row r="1843" spans="3:5" x14ac:dyDescent="0.25">
      <c r="C1843">
        <v>2090</v>
      </c>
      <c r="D1843">
        <v>32.39865494</v>
      </c>
      <c r="E1843">
        <v>30.62473297</v>
      </c>
    </row>
    <row r="1844" spans="3:5" x14ac:dyDescent="0.25">
      <c r="C1844">
        <v>2091</v>
      </c>
      <c r="D1844">
        <v>32.362110139999999</v>
      </c>
      <c r="E1844">
        <v>30.576705929999999</v>
      </c>
    </row>
    <row r="1845" spans="3:5" x14ac:dyDescent="0.25">
      <c r="C1845">
        <v>2092</v>
      </c>
      <c r="D1845">
        <v>32.320343020000003</v>
      </c>
      <c r="E1845">
        <v>30.567232130000001</v>
      </c>
    </row>
    <row r="1846" spans="3:5" x14ac:dyDescent="0.25">
      <c r="C1846">
        <v>2093</v>
      </c>
      <c r="D1846">
        <v>32.298450469999999</v>
      </c>
      <c r="E1846">
        <v>30.524072650000001</v>
      </c>
    </row>
    <row r="1847" spans="3:5" x14ac:dyDescent="0.25">
      <c r="C1847">
        <v>2094</v>
      </c>
      <c r="D1847">
        <v>32.253711699999997</v>
      </c>
      <c r="E1847">
        <v>30.490858079999999</v>
      </c>
    </row>
    <row r="1848" spans="3:5" x14ac:dyDescent="0.25">
      <c r="C1848">
        <v>2095</v>
      </c>
      <c r="D1848">
        <v>32.204151150000001</v>
      </c>
      <c r="E1848">
        <v>30.414495469999999</v>
      </c>
    </row>
    <row r="1849" spans="3:5" x14ac:dyDescent="0.25">
      <c r="C1849">
        <v>2096</v>
      </c>
      <c r="D1849">
        <v>32.165336609999997</v>
      </c>
      <c r="E1849">
        <v>30.430068970000001</v>
      </c>
    </row>
    <row r="1850" spans="3:5" x14ac:dyDescent="0.25">
      <c r="C1850">
        <v>2097</v>
      </c>
      <c r="D1850">
        <v>32.131546020000002</v>
      </c>
      <c r="E1850">
        <v>30.371635439999999</v>
      </c>
    </row>
    <row r="1851" spans="3:5" x14ac:dyDescent="0.25">
      <c r="C1851">
        <v>2098</v>
      </c>
      <c r="D1851">
        <v>32.083259580000004</v>
      </c>
      <c r="E1851">
        <v>30.33473206</v>
      </c>
    </row>
    <row r="1852" spans="3:5" x14ac:dyDescent="0.25">
      <c r="C1852">
        <v>2099</v>
      </c>
      <c r="D1852">
        <v>32.041995999999997</v>
      </c>
      <c r="E1852">
        <v>30.299884800000001</v>
      </c>
    </row>
    <row r="1853" spans="3:5" x14ac:dyDescent="0.25">
      <c r="C1853">
        <v>2100</v>
      </c>
      <c r="D1853">
        <v>32.007530209999999</v>
      </c>
      <c r="E1853">
        <v>30.278530119999999</v>
      </c>
    </row>
    <row r="1854" spans="3:5" x14ac:dyDescent="0.25">
      <c r="C1854">
        <v>2101</v>
      </c>
      <c r="D1854">
        <v>31.972852710000002</v>
      </c>
      <c r="E1854">
        <v>30.23416138</v>
      </c>
    </row>
    <row r="1855" spans="3:5" x14ac:dyDescent="0.25">
      <c r="C1855">
        <v>2102</v>
      </c>
      <c r="D1855">
        <v>31.915601729999999</v>
      </c>
      <c r="E1855">
        <v>30.17317581</v>
      </c>
    </row>
    <row r="1856" spans="3:5" x14ac:dyDescent="0.25">
      <c r="C1856">
        <v>2103</v>
      </c>
      <c r="D1856">
        <v>31.885927200000001</v>
      </c>
      <c r="E1856">
        <v>30.18248367</v>
      </c>
    </row>
    <row r="1857" spans="3:5" x14ac:dyDescent="0.25">
      <c r="C1857">
        <v>2104</v>
      </c>
      <c r="D1857">
        <v>31.83848953</v>
      </c>
      <c r="E1857">
        <v>30.12285614</v>
      </c>
    </row>
    <row r="1858" spans="3:5" x14ac:dyDescent="0.25">
      <c r="C1858">
        <v>2105</v>
      </c>
      <c r="D1858">
        <v>31.80686188</v>
      </c>
      <c r="E1858">
        <v>30.081314089999999</v>
      </c>
    </row>
    <row r="1859" spans="3:5" x14ac:dyDescent="0.25">
      <c r="C1859">
        <v>2106</v>
      </c>
      <c r="D1859">
        <v>31.764820100000001</v>
      </c>
      <c r="E1859">
        <v>30.0386734</v>
      </c>
    </row>
    <row r="1860" spans="3:5" x14ac:dyDescent="0.25">
      <c r="C1860">
        <v>2107</v>
      </c>
      <c r="D1860">
        <v>31.72240257</v>
      </c>
      <c r="E1860">
        <v>30.00608635</v>
      </c>
    </row>
    <row r="1861" spans="3:5" x14ac:dyDescent="0.25">
      <c r="C1861">
        <v>2108</v>
      </c>
      <c r="D1861">
        <v>31.682136539999998</v>
      </c>
      <c r="E1861">
        <v>29.979658130000001</v>
      </c>
    </row>
    <row r="1862" spans="3:5" x14ac:dyDescent="0.25">
      <c r="C1862">
        <v>2109</v>
      </c>
      <c r="D1862">
        <v>31.63661385</v>
      </c>
      <c r="E1862">
        <v>29.939922330000002</v>
      </c>
    </row>
    <row r="1863" spans="3:5" x14ac:dyDescent="0.25">
      <c r="C1863">
        <v>2110</v>
      </c>
      <c r="D1863">
        <v>31.60811996</v>
      </c>
      <c r="E1863">
        <v>29.90229416</v>
      </c>
    </row>
    <row r="1864" spans="3:5" x14ac:dyDescent="0.25">
      <c r="C1864">
        <v>2111</v>
      </c>
      <c r="D1864">
        <v>31.57362556</v>
      </c>
      <c r="E1864">
        <v>29.877456670000001</v>
      </c>
    </row>
    <row r="1865" spans="3:5" x14ac:dyDescent="0.25">
      <c r="C1865">
        <v>2112</v>
      </c>
      <c r="D1865">
        <v>31.536663059999999</v>
      </c>
      <c r="E1865">
        <v>29.837980269999999</v>
      </c>
    </row>
    <row r="1866" spans="3:5" x14ac:dyDescent="0.25">
      <c r="C1866">
        <v>2113</v>
      </c>
      <c r="D1866">
        <v>31.488674159999999</v>
      </c>
      <c r="E1866">
        <v>29.807865140000001</v>
      </c>
    </row>
    <row r="1867" spans="3:5" x14ac:dyDescent="0.25">
      <c r="C1867">
        <v>2114</v>
      </c>
      <c r="D1867">
        <v>31.466875080000001</v>
      </c>
      <c r="E1867">
        <v>29.78125</v>
      </c>
    </row>
    <row r="1868" spans="3:5" x14ac:dyDescent="0.25">
      <c r="C1868">
        <v>2115</v>
      </c>
      <c r="D1868">
        <v>31.437639239999999</v>
      </c>
      <c r="E1868">
        <v>29.763401030000001</v>
      </c>
    </row>
    <row r="1869" spans="3:5" x14ac:dyDescent="0.25">
      <c r="C1869">
        <v>2116</v>
      </c>
      <c r="D1869">
        <v>31.405508040000001</v>
      </c>
      <c r="E1869">
        <v>29.736164089999999</v>
      </c>
    </row>
    <row r="1870" spans="3:5" x14ac:dyDescent="0.25">
      <c r="C1870">
        <v>2117</v>
      </c>
      <c r="D1870">
        <v>31.377893449999998</v>
      </c>
      <c r="E1870">
        <v>29.703231809999998</v>
      </c>
    </row>
    <row r="1871" spans="3:5" x14ac:dyDescent="0.25">
      <c r="C1871">
        <v>2118</v>
      </c>
      <c r="D1871">
        <v>31.362548830000001</v>
      </c>
      <c r="E1871">
        <v>29.689062119999999</v>
      </c>
    </row>
    <row r="1872" spans="3:5" x14ac:dyDescent="0.25">
      <c r="C1872">
        <v>2119</v>
      </c>
      <c r="D1872">
        <v>31.330057140000001</v>
      </c>
      <c r="E1872">
        <v>29.668626790000001</v>
      </c>
    </row>
    <row r="1873" spans="3:5" x14ac:dyDescent="0.25">
      <c r="C1873">
        <v>2120</v>
      </c>
      <c r="D1873">
        <v>31.30684471</v>
      </c>
      <c r="E1873">
        <v>29.6302433</v>
      </c>
    </row>
    <row r="1874" spans="3:5" x14ac:dyDescent="0.25">
      <c r="C1874">
        <v>2121</v>
      </c>
      <c r="D1874">
        <v>31.304758069999998</v>
      </c>
      <c r="E1874">
        <v>29.644023900000001</v>
      </c>
    </row>
    <row r="1875" spans="3:5" x14ac:dyDescent="0.25">
      <c r="C1875">
        <v>2122</v>
      </c>
      <c r="D1875">
        <v>31.275203699999999</v>
      </c>
      <c r="E1875">
        <v>29.617738719999998</v>
      </c>
    </row>
    <row r="1876" spans="3:5" x14ac:dyDescent="0.25">
      <c r="C1876">
        <v>2123</v>
      </c>
      <c r="D1876">
        <v>31.244880680000001</v>
      </c>
      <c r="E1876">
        <v>29.590330120000001</v>
      </c>
    </row>
    <row r="1877" spans="3:5" x14ac:dyDescent="0.25">
      <c r="C1877">
        <v>2124</v>
      </c>
      <c r="D1877">
        <v>31.256958010000002</v>
      </c>
      <c r="E1877">
        <v>29.604112629999999</v>
      </c>
    </row>
    <row r="1878" spans="3:5" x14ac:dyDescent="0.25">
      <c r="C1878">
        <v>2125</v>
      </c>
      <c r="D1878">
        <v>31.235370639999999</v>
      </c>
      <c r="E1878">
        <v>29.584312440000001</v>
      </c>
    </row>
    <row r="1879" spans="3:5" x14ac:dyDescent="0.25">
      <c r="C1879">
        <v>2126</v>
      </c>
      <c r="D1879">
        <v>31.21510696</v>
      </c>
      <c r="E1879">
        <v>29.58316803</v>
      </c>
    </row>
    <row r="1880" spans="3:5" x14ac:dyDescent="0.25">
      <c r="C1880">
        <v>2127</v>
      </c>
      <c r="D1880">
        <v>31.21016693</v>
      </c>
      <c r="E1880">
        <v>29.57299995</v>
      </c>
    </row>
    <row r="1881" spans="3:5" x14ac:dyDescent="0.25">
      <c r="C1881">
        <v>2128</v>
      </c>
      <c r="D1881">
        <v>31.20748901</v>
      </c>
      <c r="E1881">
        <v>29.554885859999999</v>
      </c>
    </row>
    <row r="1882" spans="3:5" x14ac:dyDescent="0.25">
      <c r="C1882">
        <v>2129</v>
      </c>
      <c r="D1882">
        <v>31.193038940000001</v>
      </c>
      <c r="E1882">
        <v>29.55556297</v>
      </c>
    </row>
    <row r="1883" spans="3:5" x14ac:dyDescent="0.25">
      <c r="C1883">
        <v>2130</v>
      </c>
      <c r="D1883">
        <v>31.18909073</v>
      </c>
      <c r="E1883">
        <v>29.559404369999999</v>
      </c>
    </row>
    <row r="1884" spans="3:5" x14ac:dyDescent="0.25">
      <c r="C1884">
        <v>2131</v>
      </c>
      <c r="D1884">
        <v>31.18288231</v>
      </c>
      <c r="E1884">
        <v>29.54460907</v>
      </c>
    </row>
    <row r="1885" spans="3:5" x14ac:dyDescent="0.25">
      <c r="C1885">
        <v>2132</v>
      </c>
      <c r="D1885">
        <v>31.17943382</v>
      </c>
      <c r="E1885">
        <v>29.545099260000001</v>
      </c>
    </row>
    <row r="1886" spans="3:5" x14ac:dyDescent="0.25">
      <c r="C1886">
        <v>2133</v>
      </c>
      <c r="D1886">
        <v>31.163246149999999</v>
      </c>
      <c r="E1886">
        <v>29.55276108</v>
      </c>
    </row>
    <row r="1887" spans="3:5" x14ac:dyDescent="0.25">
      <c r="C1887">
        <v>2134</v>
      </c>
      <c r="D1887">
        <v>31.155323030000002</v>
      </c>
      <c r="E1887">
        <v>29.539711</v>
      </c>
    </row>
    <row r="1888" spans="3:5" x14ac:dyDescent="0.25">
      <c r="C1888">
        <v>2135</v>
      </c>
      <c r="D1888">
        <v>31.171751019999999</v>
      </c>
      <c r="E1888">
        <v>29.539573669999999</v>
      </c>
    </row>
    <row r="1889" spans="3:5" x14ac:dyDescent="0.25">
      <c r="C1889">
        <v>2136</v>
      </c>
      <c r="D1889">
        <v>31.162660599999999</v>
      </c>
      <c r="E1889">
        <v>29.54401588</v>
      </c>
    </row>
    <row r="1890" spans="3:5" x14ac:dyDescent="0.25">
      <c r="C1890">
        <v>2137</v>
      </c>
      <c r="D1890">
        <v>31.121974949999998</v>
      </c>
      <c r="E1890">
        <v>29.5352459</v>
      </c>
    </row>
    <row r="1891" spans="3:5" x14ac:dyDescent="0.25">
      <c r="C1891">
        <v>2138</v>
      </c>
      <c r="D1891">
        <v>31.151712419999999</v>
      </c>
      <c r="E1891">
        <v>29.525053020000001</v>
      </c>
    </row>
    <row r="1892" spans="3:5" x14ac:dyDescent="0.25">
      <c r="C1892">
        <v>2139</v>
      </c>
      <c r="D1892">
        <v>31.147893910000001</v>
      </c>
      <c r="E1892">
        <v>29.549175259999998</v>
      </c>
    </row>
    <row r="1893" spans="3:5" x14ac:dyDescent="0.25">
      <c r="C1893">
        <v>2140</v>
      </c>
      <c r="D1893">
        <v>31.109172820000001</v>
      </c>
      <c r="E1893">
        <v>29.537509920000002</v>
      </c>
    </row>
    <row r="1894" spans="3:5" x14ac:dyDescent="0.25">
      <c r="C1894">
        <v>2141</v>
      </c>
      <c r="D1894">
        <v>31.123157500000001</v>
      </c>
      <c r="E1894">
        <v>29.5150547</v>
      </c>
    </row>
    <row r="1895" spans="3:5" x14ac:dyDescent="0.25">
      <c r="C1895">
        <v>2142</v>
      </c>
      <c r="D1895">
        <v>31.142961499999998</v>
      </c>
      <c r="E1895">
        <v>29.552871700000001</v>
      </c>
    </row>
    <row r="1896" spans="3:5" x14ac:dyDescent="0.25">
      <c r="C1896">
        <v>2143</v>
      </c>
      <c r="D1896">
        <v>31.121244430000001</v>
      </c>
      <c r="E1896">
        <v>29.536720280000001</v>
      </c>
    </row>
    <row r="1897" spans="3:5" x14ac:dyDescent="0.25">
      <c r="C1897">
        <v>2144</v>
      </c>
      <c r="D1897">
        <v>31.1151619</v>
      </c>
      <c r="E1897">
        <v>29.534992219999999</v>
      </c>
    </row>
    <row r="1898" spans="3:5" x14ac:dyDescent="0.25">
      <c r="C1898">
        <v>2145</v>
      </c>
      <c r="D1898">
        <v>31.074419020000001</v>
      </c>
      <c r="E1898">
        <v>29.522682190000001</v>
      </c>
    </row>
    <row r="1899" spans="3:5" x14ac:dyDescent="0.25">
      <c r="C1899">
        <v>2146</v>
      </c>
      <c r="D1899">
        <v>31.114381789999999</v>
      </c>
      <c r="E1899">
        <v>29.538333890000001</v>
      </c>
    </row>
    <row r="1900" spans="3:5" x14ac:dyDescent="0.25">
      <c r="C1900">
        <v>2147</v>
      </c>
      <c r="D1900">
        <v>31.083696369999998</v>
      </c>
      <c r="E1900">
        <v>29.517707819999998</v>
      </c>
    </row>
    <row r="1901" spans="3:5" x14ac:dyDescent="0.25">
      <c r="C1901">
        <v>2148</v>
      </c>
      <c r="D1901">
        <v>31.081140520000002</v>
      </c>
      <c r="E1901">
        <v>29.533386230000001</v>
      </c>
    </row>
    <row r="1902" spans="3:5" x14ac:dyDescent="0.25">
      <c r="C1902">
        <v>2149</v>
      </c>
      <c r="D1902">
        <v>31.066772459999999</v>
      </c>
      <c r="E1902">
        <v>29.525238040000001</v>
      </c>
    </row>
    <row r="1903" spans="3:5" x14ac:dyDescent="0.25">
      <c r="C1903">
        <v>2150</v>
      </c>
      <c r="D1903">
        <v>31.063026430000001</v>
      </c>
      <c r="E1903">
        <v>29.512378689999998</v>
      </c>
    </row>
    <row r="1904" spans="3:5" x14ac:dyDescent="0.25">
      <c r="C1904">
        <v>2151</v>
      </c>
      <c r="D1904">
        <v>31.055408480000001</v>
      </c>
      <c r="E1904">
        <v>29.513284680000002</v>
      </c>
    </row>
    <row r="1905" spans="3:5" x14ac:dyDescent="0.25">
      <c r="C1905">
        <v>2152</v>
      </c>
      <c r="D1905">
        <v>31.03856468</v>
      </c>
      <c r="E1905">
        <v>29.52342415</v>
      </c>
    </row>
    <row r="1906" spans="3:5" x14ac:dyDescent="0.25">
      <c r="C1906">
        <v>2153</v>
      </c>
      <c r="D1906">
        <v>31.028949740000002</v>
      </c>
      <c r="E1906">
        <v>29.499376300000002</v>
      </c>
    </row>
    <row r="1907" spans="3:5" x14ac:dyDescent="0.25">
      <c r="C1907">
        <v>2154</v>
      </c>
      <c r="D1907">
        <v>31.01854324</v>
      </c>
      <c r="E1907">
        <v>29.499557500000002</v>
      </c>
    </row>
    <row r="1908" spans="3:5" x14ac:dyDescent="0.25">
      <c r="C1908">
        <v>2155</v>
      </c>
      <c r="D1908">
        <v>31.008476259999998</v>
      </c>
      <c r="E1908">
        <v>29.501470569999999</v>
      </c>
    </row>
    <row r="1909" spans="3:5" x14ac:dyDescent="0.25">
      <c r="C1909">
        <v>2156</v>
      </c>
      <c r="D1909">
        <v>30.991071699999999</v>
      </c>
      <c r="E1909">
        <v>29.49723053</v>
      </c>
    </row>
    <row r="1910" spans="3:5" x14ac:dyDescent="0.25">
      <c r="C1910">
        <v>2157</v>
      </c>
      <c r="D1910">
        <v>30.968130110000001</v>
      </c>
      <c r="E1910">
        <v>29.475896840000001</v>
      </c>
    </row>
    <row r="1911" spans="3:5" x14ac:dyDescent="0.25">
      <c r="C1911">
        <v>2158</v>
      </c>
      <c r="D1911">
        <v>30.961194989999999</v>
      </c>
      <c r="E1911">
        <v>29.478857040000001</v>
      </c>
    </row>
    <row r="1912" spans="3:5" x14ac:dyDescent="0.25">
      <c r="C1912">
        <v>2159</v>
      </c>
      <c r="D1912">
        <v>30.95684052</v>
      </c>
      <c r="E1912">
        <v>29.488092420000001</v>
      </c>
    </row>
    <row r="1913" spans="3:5" x14ac:dyDescent="0.25">
      <c r="C1913">
        <v>2160</v>
      </c>
      <c r="D1913">
        <v>30.936786649999998</v>
      </c>
      <c r="E1913">
        <v>29.469806670000001</v>
      </c>
    </row>
    <row r="1914" spans="3:5" x14ac:dyDescent="0.25">
      <c r="C1914">
        <v>2161</v>
      </c>
      <c r="D1914">
        <v>30.92028809</v>
      </c>
      <c r="E1914">
        <v>29.474538800000001</v>
      </c>
    </row>
    <row r="1915" spans="3:5" x14ac:dyDescent="0.25">
      <c r="C1915">
        <v>2162</v>
      </c>
      <c r="D1915">
        <v>30.890893940000002</v>
      </c>
      <c r="E1915">
        <v>29.45054245</v>
      </c>
    </row>
    <row r="1916" spans="3:5" x14ac:dyDescent="0.25">
      <c r="C1916">
        <v>2163</v>
      </c>
      <c r="D1916">
        <v>30.878839490000001</v>
      </c>
      <c r="E1916">
        <v>29.438325880000001</v>
      </c>
    </row>
    <row r="1917" spans="3:5" x14ac:dyDescent="0.25">
      <c r="C1917">
        <v>2164</v>
      </c>
      <c r="D1917">
        <v>30.857244489999999</v>
      </c>
      <c r="E1917">
        <v>29.435916899999999</v>
      </c>
    </row>
    <row r="1918" spans="3:5" x14ac:dyDescent="0.25">
      <c r="C1918">
        <v>2165</v>
      </c>
      <c r="D1918">
        <v>30.83694839</v>
      </c>
      <c r="E1918">
        <v>29.41921043</v>
      </c>
    </row>
    <row r="1919" spans="3:5" x14ac:dyDescent="0.25">
      <c r="C1919">
        <v>2166</v>
      </c>
      <c r="D1919">
        <v>30.81048775</v>
      </c>
      <c r="E1919">
        <v>29.405820850000001</v>
      </c>
    </row>
    <row r="1920" spans="3:5" x14ac:dyDescent="0.25">
      <c r="C1920">
        <v>2167</v>
      </c>
      <c r="D1920">
        <v>30.784555439999998</v>
      </c>
      <c r="E1920">
        <v>29.401353839999999</v>
      </c>
    </row>
    <row r="1921" spans="3:5" x14ac:dyDescent="0.25">
      <c r="C1921">
        <v>2168</v>
      </c>
      <c r="D1921">
        <v>30.755435940000002</v>
      </c>
      <c r="E1921">
        <v>29.373126979999999</v>
      </c>
    </row>
    <row r="1922" spans="3:5" x14ac:dyDescent="0.25">
      <c r="C1922">
        <v>2169</v>
      </c>
      <c r="D1922">
        <v>30.724090579999999</v>
      </c>
      <c r="E1922">
        <v>29.360506059999999</v>
      </c>
    </row>
    <row r="1923" spans="3:5" x14ac:dyDescent="0.25">
      <c r="C1923">
        <v>2170</v>
      </c>
      <c r="D1923">
        <v>30.701190950000001</v>
      </c>
      <c r="E1923">
        <v>29.339834209999999</v>
      </c>
    </row>
    <row r="1924" spans="3:5" x14ac:dyDescent="0.25">
      <c r="C1924">
        <v>2171</v>
      </c>
      <c r="D1924">
        <v>30.66434288</v>
      </c>
      <c r="E1924">
        <v>29.315814970000002</v>
      </c>
    </row>
    <row r="1925" spans="3:5" x14ac:dyDescent="0.25">
      <c r="C1925">
        <v>2172</v>
      </c>
      <c r="D1925">
        <v>30.637207029999999</v>
      </c>
      <c r="E1925">
        <v>29.305854799999999</v>
      </c>
    </row>
    <row r="1926" spans="3:5" x14ac:dyDescent="0.25">
      <c r="C1926">
        <v>2173</v>
      </c>
      <c r="D1926">
        <v>30.601003649999999</v>
      </c>
      <c r="E1926">
        <v>29.27881241</v>
      </c>
    </row>
    <row r="1927" spans="3:5" x14ac:dyDescent="0.25">
      <c r="C1927">
        <v>2174</v>
      </c>
      <c r="D1927">
        <v>30.55989838</v>
      </c>
      <c r="E1927">
        <v>29.25711823</v>
      </c>
    </row>
    <row r="1928" spans="3:5" x14ac:dyDescent="0.25">
      <c r="C1928">
        <v>2175</v>
      </c>
      <c r="D1928">
        <v>30.52356911</v>
      </c>
      <c r="E1928">
        <v>29.235237120000001</v>
      </c>
    </row>
    <row r="1929" spans="3:5" x14ac:dyDescent="0.25">
      <c r="C1929">
        <v>2176</v>
      </c>
      <c r="D1929">
        <v>30.502590179999999</v>
      </c>
      <c r="E1929">
        <v>29.212612149999998</v>
      </c>
    </row>
    <row r="1930" spans="3:5" x14ac:dyDescent="0.25">
      <c r="C1930">
        <v>2177</v>
      </c>
      <c r="D1930">
        <v>30.451927189999999</v>
      </c>
      <c r="E1930">
        <v>29.184755330000002</v>
      </c>
    </row>
    <row r="1931" spans="3:5" x14ac:dyDescent="0.25">
      <c r="C1931">
        <v>2178</v>
      </c>
      <c r="D1931">
        <v>30.40532494</v>
      </c>
      <c r="E1931">
        <v>29.157117840000002</v>
      </c>
    </row>
    <row r="1932" spans="3:5" x14ac:dyDescent="0.25">
      <c r="C1932">
        <v>2179</v>
      </c>
      <c r="D1932">
        <v>30.371496199999999</v>
      </c>
      <c r="E1932">
        <v>29.129055019999999</v>
      </c>
    </row>
    <row r="1933" spans="3:5" x14ac:dyDescent="0.25">
      <c r="C1933">
        <v>2180</v>
      </c>
      <c r="D1933">
        <v>30.335182190000001</v>
      </c>
      <c r="E1933">
        <v>29.093452450000001</v>
      </c>
    </row>
    <row r="1934" spans="3:5" x14ac:dyDescent="0.25">
      <c r="C1934">
        <v>2181</v>
      </c>
      <c r="D1934">
        <v>30.27766991</v>
      </c>
      <c r="E1934">
        <v>29.07548332</v>
      </c>
    </row>
    <row r="1935" spans="3:5" x14ac:dyDescent="0.25">
      <c r="C1935">
        <v>2182</v>
      </c>
      <c r="D1935">
        <v>30.246480940000001</v>
      </c>
      <c r="E1935">
        <v>29.045898439999998</v>
      </c>
    </row>
    <row r="1936" spans="3:5" x14ac:dyDescent="0.25">
      <c r="C1936">
        <v>2183</v>
      </c>
      <c r="D1936">
        <v>30.190048220000001</v>
      </c>
      <c r="E1936">
        <v>29.012165070000002</v>
      </c>
    </row>
    <row r="1937" spans="3:5" x14ac:dyDescent="0.25">
      <c r="C1937">
        <v>2184</v>
      </c>
      <c r="D1937">
        <v>30.14811516</v>
      </c>
      <c r="E1937">
        <v>28.971683500000001</v>
      </c>
    </row>
    <row r="1938" spans="3:5" x14ac:dyDescent="0.25">
      <c r="C1938">
        <v>2185</v>
      </c>
      <c r="D1938">
        <v>30.104578020000002</v>
      </c>
      <c r="E1938">
        <v>28.95104027</v>
      </c>
    </row>
    <row r="1939" spans="3:5" x14ac:dyDescent="0.25">
      <c r="C1939">
        <v>2186</v>
      </c>
      <c r="D1939">
        <v>30.04977989</v>
      </c>
      <c r="E1939">
        <v>28.919538500000002</v>
      </c>
    </row>
    <row r="1940" spans="3:5" x14ac:dyDescent="0.25">
      <c r="C1940">
        <v>2187</v>
      </c>
      <c r="D1940">
        <v>30.016084670000001</v>
      </c>
      <c r="E1940">
        <v>28.89006805</v>
      </c>
    </row>
    <row r="1941" spans="3:5" x14ac:dyDescent="0.25">
      <c r="C1941">
        <v>2188</v>
      </c>
      <c r="D1941">
        <v>29.96912575</v>
      </c>
      <c r="E1941">
        <v>28.84488678</v>
      </c>
    </row>
    <row r="1942" spans="3:5" x14ac:dyDescent="0.25">
      <c r="C1942">
        <v>2189</v>
      </c>
      <c r="D1942">
        <v>29.92444038</v>
      </c>
      <c r="E1942">
        <v>28.82205772</v>
      </c>
    </row>
    <row r="1943" spans="3:5" x14ac:dyDescent="0.25">
      <c r="C1943">
        <v>2190</v>
      </c>
      <c r="D1943">
        <v>29.878707890000001</v>
      </c>
      <c r="E1943">
        <v>28.787815089999999</v>
      </c>
    </row>
    <row r="1944" spans="3:5" x14ac:dyDescent="0.25">
      <c r="C1944">
        <v>2191</v>
      </c>
      <c r="D1944">
        <v>29.83019066</v>
      </c>
      <c r="E1944">
        <v>28.755361560000001</v>
      </c>
    </row>
    <row r="1945" spans="3:5" x14ac:dyDescent="0.25">
      <c r="C1945">
        <v>2192</v>
      </c>
      <c r="D1945">
        <v>29.793596269999998</v>
      </c>
      <c r="E1945">
        <v>28.72804451</v>
      </c>
    </row>
    <row r="1946" spans="3:5" x14ac:dyDescent="0.25">
      <c r="C1946">
        <v>2193</v>
      </c>
      <c r="D1946">
        <v>29.75099754</v>
      </c>
      <c r="E1946">
        <v>28.693574909999999</v>
      </c>
    </row>
    <row r="1947" spans="3:5" x14ac:dyDescent="0.25">
      <c r="C1947">
        <v>2194</v>
      </c>
      <c r="D1947">
        <v>29.704422000000001</v>
      </c>
      <c r="E1947">
        <v>28.660875319999999</v>
      </c>
    </row>
    <row r="1948" spans="3:5" x14ac:dyDescent="0.25">
      <c r="C1948">
        <v>2195</v>
      </c>
      <c r="D1948">
        <v>29.660800930000001</v>
      </c>
      <c r="E1948">
        <v>28.630348210000001</v>
      </c>
    </row>
    <row r="1949" spans="3:5" x14ac:dyDescent="0.25">
      <c r="C1949">
        <v>2196</v>
      </c>
      <c r="D1949">
        <v>29.618055340000002</v>
      </c>
      <c r="E1949">
        <v>28.614646910000001</v>
      </c>
    </row>
    <row r="1950" spans="3:5" x14ac:dyDescent="0.25">
      <c r="C1950">
        <v>2197</v>
      </c>
      <c r="D1950">
        <v>29.568355560000001</v>
      </c>
      <c r="E1950">
        <v>28.576663969999998</v>
      </c>
    </row>
    <row r="1951" spans="3:5" x14ac:dyDescent="0.25">
      <c r="C1951">
        <v>2198</v>
      </c>
      <c r="D1951">
        <v>29.515123370000001</v>
      </c>
      <c r="E1951">
        <v>28.526474</v>
      </c>
    </row>
    <row r="1952" spans="3:5" x14ac:dyDescent="0.25">
      <c r="C1952">
        <v>2199</v>
      </c>
      <c r="D1952">
        <v>29.486307140000001</v>
      </c>
      <c r="E1952">
        <v>28.512844090000002</v>
      </c>
    </row>
    <row r="1953" spans="3:5" x14ac:dyDescent="0.25">
      <c r="C1953">
        <v>2200</v>
      </c>
      <c r="D1953">
        <v>29.450839999999999</v>
      </c>
      <c r="E1953">
        <v>28.496047969999999</v>
      </c>
    </row>
    <row r="1954" spans="3:5" x14ac:dyDescent="0.25">
      <c r="C1954">
        <v>2201</v>
      </c>
      <c r="D1954">
        <v>29.399723049999999</v>
      </c>
      <c r="E1954">
        <v>28.4525547</v>
      </c>
    </row>
    <row r="1955" spans="3:5" x14ac:dyDescent="0.25">
      <c r="C1955">
        <v>2202</v>
      </c>
      <c r="D1955">
        <v>29.352642060000001</v>
      </c>
      <c r="E1955">
        <v>28.426685330000002</v>
      </c>
    </row>
    <row r="1956" spans="3:5" x14ac:dyDescent="0.25">
      <c r="C1956">
        <v>2203</v>
      </c>
      <c r="D1956">
        <v>29.313512800000002</v>
      </c>
      <c r="E1956">
        <v>28.412242890000002</v>
      </c>
    </row>
    <row r="1957" spans="3:5" x14ac:dyDescent="0.25">
      <c r="C1957">
        <v>2204</v>
      </c>
      <c r="D1957">
        <v>29.279024119999999</v>
      </c>
      <c r="E1957">
        <v>28.397829059999999</v>
      </c>
    </row>
    <row r="1958" spans="3:5" x14ac:dyDescent="0.25">
      <c r="C1958">
        <v>2205</v>
      </c>
      <c r="D1958">
        <v>29.233026500000001</v>
      </c>
      <c r="E1958">
        <v>28.358551030000001</v>
      </c>
    </row>
    <row r="1959" spans="3:5" x14ac:dyDescent="0.25">
      <c r="C1959">
        <v>2206</v>
      </c>
      <c r="D1959">
        <v>29.199090959999999</v>
      </c>
      <c r="E1959">
        <v>28.33656311</v>
      </c>
    </row>
    <row r="1960" spans="3:5" x14ac:dyDescent="0.25">
      <c r="C1960">
        <v>2207</v>
      </c>
      <c r="D1960">
        <v>29.153343199999998</v>
      </c>
      <c r="E1960">
        <v>28.308591839999998</v>
      </c>
    </row>
    <row r="1961" spans="3:5" x14ac:dyDescent="0.25">
      <c r="C1961">
        <v>2208</v>
      </c>
      <c r="D1961">
        <v>29.117389679999999</v>
      </c>
      <c r="E1961">
        <v>28.295711520000001</v>
      </c>
    </row>
    <row r="1962" spans="3:5" x14ac:dyDescent="0.25">
      <c r="C1962">
        <v>2209</v>
      </c>
      <c r="D1962">
        <v>29.075740809999999</v>
      </c>
      <c r="E1962">
        <v>28.264205929999999</v>
      </c>
    </row>
    <row r="1963" spans="3:5" x14ac:dyDescent="0.25">
      <c r="C1963">
        <v>2210</v>
      </c>
      <c r="D1963">
        <v>29.040018079999999</v>
      </c>
      <c r="E1963">
        <v>28.251176829999999</v>
      </c>
    </row>
    <row r="1964" spans="3:5" x14ac:dyDescent="0.25">
      <c r="C1964">
        <v>2211</v>
      </c>
      <c r="D1964">
        <v>28.990182879999999</v>
      </c>
      <c r="E1964">
        <v>28.218009949999999</v>
      </c>
    </row>
    <row r="1965" spans="3:5" x14ac:dyDescent="0.25">
      <c r="C1965">
        <v>2212</v>
      </c>
      <c r="D1965">
        <v>28.96137238</v>
      </c>
      <c r="E1965">
        <v>28.213596339999999</v>
      </c>
    </row>
    <row r="1966" spans="3:5" x14ac:dyDescent="0.25">
      <c r="C1966">
        <v>2213</v>
      </c>
      <c r="D1966">
        <v>28.927373889999998</v>
      </c>
      <c r="E1966">
        <v>28.187448499999999</v>
      </c>
    </row>
    <row r="1967" spans="3:5" x14ac:dyDescent="0.25">
      <c r="C1967">
        <v>2214</v>
      </c>
      <c r="D1967">
        <v>28.900709150000001</v>
      </c>
      <c r="E1967">
        <v>28.184526439999999</v>
      </c>
    </row>
    <row r="1968" spans="3:5" x14ac:dyDescent="0.25">
      <c r="C1968">
        <v>2215</v>
      </c>
      <c r="D1968">
        <v>28.861886980000001</v>
      </c>
      <c r="E1968">
        <v>28.163560870000001</v>
      </c>
    </row>
    <row r="1969" spans="3:5" x14ac:dyDescent="0.25">
      <c r="C1969">
        <v>2216</v>
      </c>
      <c r="D1969">
        <v>28.83439636</v>
      </c>
      <c r="E1969">
        <v>28.146776200000001</v>
      </c>
    </row>
    <row r="1970" spans="3:5" x14ac:dyDescent="0.25">
      <c r="C1970">
        <v>2217</v>
      </c>
      <c r="D1970">
        <v>28.810703279999998</v>
      </c>
      <c r="E1970">
        <v>28.145444869999999</v>
      </c>
    </row>
    <row r="1971" spans="3:5" x14ac:dyDescent="0.25">
      <c r="C1971">
        <v>2218</v>
      </c>
      <c r="D1971">
        <v>28.774726869999999</v>
      </c>
      <c r="E1971">
        <v>28.1201458</v>
      </c>
    </row>
    <row r="1972" spans="3:5" x14ac:dyDescent="0.25">
      <c r="C1972">
        <v>2219</v>
      </c>
      <c r="D1972">
        <v>28.75899124</v>
      </c>
      <c r="E1972">
        <v>28.12923241</v>
      </c>
    </row>
    <row r="1973" spans="3:5" x14ac:dyDescent="0.25">
      <c r="C1973">
        <v>2220</v>
      </c>
      <c r="D1973">
        <v>28.732894900000002</v>
      </c>
      <c r="E1973">
        <v>28.133457180000001</v>
      </c>
    </row>
    <row r="1974" spans="3:5" x14ac:dyDescent="0.25">
      <c r="C1974">
        <v>2221</v>
      </c>
      <c r="D1974">
        <v>28.708007810000002</v>
      </c>
      <c r="E1974">
        <v>28.117374420000001</v>
      </c>
    </row>
    <row r="1975" spans="3:5" x14ac:dyDescent="0.25">
      <c r="C1975">
        <v>2222</v>
      </c>
      <c r="D1975">
        <v>28.676513669999999</v>
      </c>
      <c r="E1975">
        <v>28.113862990000001</v>
      </c>
    </row>
    <row r="1976" spans="3:5" x14ac:dyDescent="0.25">
      <c r="C1976">
        <v>2223</v>
      </c>
      <c r="D1976">
        <v>28.664068220000001</v>
      </c>
      <c r="E1976">
        <v>28.120317459999999</v>
      </c>
    </row>
    <row r="1977" spans="3:5" x14ac:dyDescent="0.25">
      <c r="C1977">
        <v>2224</v>
      </c>
      <c r="D1977">
        <v>28.64551544</v>
      </c>
      <c r="E1977">
        <v>28.12380409</v>
      </c>
    </row>
    <row r="1978" spans="3:5" x14ac:dyDescent="0.25">
      <c r="C1978">
        <v>2225</v>
      </c>
      <c r="D1978">
        <v>28.624486919999999</v>
      </c>
      <c r="E1978">
        <v>28.12862015</v>
      </c>
    </row>
    <row r="1979" spans="3:5" x14ac:dyDescent="0.25">
      <c r="C1979">
        <v>2226</v>
      </c>
      <c r="D1979">
        <v>28.620582580000001</v>
      </c>
      <c r="E1979">
        <v>28.139957429999999</v>
      </c>
    </row>
    <row r="1980" spans="3:5" x14ac:dyDescent="0.25">
      <c r="C1980">
        <v>2227</v>
      </c>
      <c r="D1980">
        <v>28.599262240000002</v>
      </c>
      <c r="E1980">
        <v>28.131401060000002</v>
      </c>
    </row>
    <row r="1981" spans="3:5" x14ac:dyDescent="0.25">
      <c r="C1981">
        <v>2228</v>
      </c>
      <c r="D1981">
        <v>28.586301800000001</v>
      </c>
      <c r="E1981">
        <v>28.147285459999999</v>
      </c>
    </row>
    <row r="1982" spans="3:5" x14ac:dyDescent="0.25">
      <c r="C1982">
        <v>2229</v>
      </c>
      <c r="D1982">
        <v>28.571998600000001</v>
      </c>
      <c r="E1982">
        <v>28.15247536</v>
      </c>
    </row>
    <row r="1983" spans="3:5" x14ac:dyDescent="0.25">
      <c r="C1983">
        <v>2230</v>
      </c>
      <c r="D1983">
        <v>28.56404495</v>
      </c>
      <c r="E1983">
        <v>28.164445879999999</v>
      </c>
    </row>
    <row r="1984" spans="3:5" x14ac:dyDescent="0.25">
      <c r="C1984">
        <v>2231</v>
      </c>
      <c r="D1984">
        <v>28.552669529999999</v>
      </c>
      <c r="E1984">
        <v>28.160900120000001</v>
      </c>
    </row>
    <row r="1985" spans="3:5" x14ac:dyDescent="0.25">
      <c r="C1985">
        <v>2232</v>
      </c>
      <c r="D1985">
        <v>28.544733050000001</v>
      </c>
      <c r="E1985">
        <v>28.182947160000001</v>
      </c>
    </row>
    <row r="1986" spans="3:5" x14ac:dyDescent="0.25">
      <c r="C1986">
        <v>2233</v>
      </c>
      <c r="D1986">
        <v>28.54207993</v>
      </c>
      <c r="E1986">
        <v>28.196311949999998</v>
      </c>
    </row>
    <row r="1987" spans="3:5" x14ac:dyDescent="0.25">
      <c r="C1987">
        <v>2234</v>
      </c>
      <c r="D1987">
        <v>28.539472580000002</v>
      </c>
      <c r="E1987">
        <v>28.207481380000001</v>
      </c>
    </row>
    <row r="1988" spans="3:5" x14ac:dyDescent="0.25">
      <c r="C1988">
        <v>2235</v>
      </c>
      <c r="D1988">
        <v>28.525711059999999</v>
      </c>
      <c r="E1988">
        <v>28.22910881</v>
      </c>
    </row>
    <row r="1989" spans="3:5" x14ac:dyDescent="0.25">
      <c r="C1989">
        <v>2236</v>
      </c>
      <c r="D1989">
        <v>28.529664990000001</v>
      </c>
      <c r="E1989">
        <v>28.232696529999998</v>
      </c>
    </row>
    <row r="1990" spans="3:5" x14ac:dyDescent="0.25">
      <c r="C1990">
        <v>2237</v>
      </c>
      <c r="D1990">
        <v>28.526670459999998</v>
      </c>
      <c r="E1990">
        <v>28.254365920000001</v>
      </c>
    </row>
    <row r="1991" spans="3:5" x14ac:dyDescent="0.25">
      <c r="C1991">
        <v>2238</v>
      </c>
      <c r="D1991">
        <v>28.53030777</v>
      </c>
      <c r="E1991">
        <v>28.28193855</v>
      </c>
    </row>
    <row r="1992" spans="3:5" x14ac:dyDescent="0.25">
      <c r="C1992">
        <v>2239</v>
      </c>
      <c r="D1992">
        <v>28.528154369999999</v>
      </c>
      <c r="E1992">
        <v>28.2909565</v>
      </c>
    </row>
    <row r="1993" spans="3:5" x14ac:dyDescent="0.25">
      <c r="C1993">
        <v>2240</v>
      </c>
      <c r="D1993">
        <v>28.519332890000001</v>
      </c>
      <c r="E1993">
        <v>28.322538380000001</v>
      </c>
    </row>
    <row r="1994" spans="3:5" x14ac:dyDescent="0.25">
      <c r="C1994">
        <v>2241</v>
      </c>
      <c r="D1994">
        <v>28.518211359999999</v>
      </c>
      <c r="E1994">
        <v>28.338497159999999</v>
      </c>
    </row>
    <row r="1995" spans="3:5" x14ac:dyDescent="0.25">
      <c r="C1995">
        <v>2242</v>
      </c>
      <c r="D1995">
        <v>28.525510789999998</v>
      </c>
      <c r="E1995">
        <v>28.357765199999999</v>
      </c>
    </row>
    <row r="1996" spans="3:5" x14ac:dyDescent="0.25">
      <c r="C1996">
        <v>2243</v>
      </c>
      <c r="D1996">
        <v>28.52520943</v>
      </c>
      <c r="E1996">
        <v>28.378047939999998</v>
      </c>
    </row>
    <row r="1997" spans="3:5" x14ac:dyDescent="0.25">
      <c r="C1997">
        <v>2244</v>
      </c>
      <c r="D1997">
        <v>28.531574249999998</v>
      </c>
      <c r="E1997">
        <v>28.41292572</v>
      </c>
    </row>
    <row r="1998" spans="3:5" x14ac:dyDescent="0.25">
      <c r="C1998">
        <v>2245</v>
      </c>
      <c r="D1998">
        <v>28.530332569999999</v>
      </c>
      <c r="E1998">
        <v>28.436506269999999</v>
      </c>
    </row>
    <row r="1999" spans="3:5" x14ac:dyDescent="0.25">
      <c r="C1999">
        <v>2246</v>
      </c>
      <c r="D1999">
        <v>28.542644500000002</v>
      </c>
      <c r="E1999">
        <v>28.460233689999999</v>
      </c>
    </row>
    <row r="2000" spans="3:5" x14ac:dyDescent="0.25">
      <c r="C2000">
        <v>2247</v>
      </c>
      <c r="D2000">
        <v>28.53933907</v>
      </c>
      <c r="E2000">
        <v>28.491718290000001</v>
      </c>
    </row>
    <row r="2001" spans="3:5" x14ac:dyDescent="0.25">
      <c r="C2001">
        <v>2248</v>
      </c>
      <c r="D2001">
        <v>28.544811249999999</v>
      </c>
      <c r="E2001">
        <v>28.50913048</v>
      </c>
    </row>
    <row r="2002" spans="3:5" x14ac:dyDescent="0.25">
      <c r="C2002">
        <v>2249</v>
      </c>
      <c r="D2002">
        <v>28.551567080000002</v>
      </c>
      <c r="E2002">
        <v>28.541854860000001</v>
      </c>
    </row>
    <row r="2003" spans="3:5" x14ac:dyDescent="0.25">
      <c r="C2003">
        <v>2250</v>
      </c>
      <c r="D2003">
        <v>28.555128100000001</v>
      </c>
      <c r="E2003">
        <v>28.559923170000001</v>
      </c>
    </row>
    <row r="2004" spans="3:5" x14ac:dyDescent="0.25">
      <c r="C2004">
        <v>2251</v>
      </c>
      <c r="D2004">
        <v>28.563213350000002</v>
      </c>
      <c r="E2004">
        <v>28.58569336</v>
      </c>
    </row>
    <row r="2005" spans="3:5" x14ac:dyDescent="0.25">
      <c r="C2005">
        <v>2252</v>
      </c>
      <c r="D2005">
        <v>28.566402440000001</v>
      </c>
      <c r="E2005">
        <v>28.609693530000001</v>
      </c>
    </row>
    <row r="2006" spans="3:5" x14ac:dyDescent="0.25">
      <c r="C2006">
        <v>2253</v>
      </c>
      <c r="D2006">
        <v>28.581884380000002</v>
      </c>
      <c r="E2006">
        <v>28.645790099999999</v>
      </c>
    </row>
    <row r="2007" spans="3:5" x14ac:dyDescent="0.25">
      <c r="C2007">
        <v>2254</v>
      </c>
      <c r="D2007">
        <v>28.585628509999999</v>
      </c>
      <c r="E2007">
        <v>28.692600250000002</v>
      </c>
    </row>
    <row r="2008" spans="3:5" x14ac:dyDescent="0.25">
      <c r="C2008">
        <v>2255</v>
      </c>
      <c r="D2008">
        <v>28.593454359999999</v>
      </c>
      <c r="E2008">
        <v>28.706407550000002</v>
      </c>
    </row>
    <row r="2009" spans="3:5" x14ac:dyDescent="0.25">
      <c r="C2009">
        <v>2256</v>
      </c>
      <c r="D2009">
        <v>28.596227649999999</v>
      </c>
      <c r="E2009">
        <v>28.732786180000002</v>
      </c>
    </row>
    <row r="2010" spans="3:5" x14ac:dyDescent="0.25">
      <c r="C2010">
        <v>2257</v>
      </c>
      <c r="D2010">
        <v>28.606241229999998</v>
      </c>
      <c r="E2010">
        <v>28.75294113</v>
      </c>
    </row>
    <row r="2011" spans="3:5" x14ac:dyDescent="0.25">
      <c r="C2011">
        <v>2258</v>
      </c>
      <c r="D2011">
        <v>28.61114693</v>
      </c>
      <c r="E2011">
        <v>28.788879390000002</v>
      </c>
    </row>
    <row r="2012" spans="3:5" x14ac:dyDescent="0.25">
      <c r="C2012">
        <v>2259</v>
      </c>
      <c r="D2012">
        <v>28.617111210000001</v>
      </c>
      <c r="E2012">
        <v>28.826061249999999</v>
      </c>
    </row>
    <row r="2013" spans="3:5" x14ac:dyDescent="0.25">
      <c r="C2013">
        <v>2260</v>
      </c>
      <c r="D2013">
        <v>28.62148857</v>
      </c>
      <c r="E2013">
        <v>28.847595210000001</v>
      </c>
    </row>
    <row r="2014" spans="3:5" x14ac:dyDescent="0.25">
      <c r="C2014">
        <v>2261</v>
      </c>
      <c r="D2014">
        <v>28.636064529999999</v>
      </c>
      <c r="E2014">
        <v>28.888277049999999</v>
      </c>
    </row>
    <row r="2015" spans="3:5" x14ac:dyDescent="0.25">
      <c r="C2015">
        <v>2262</v>
      </c>
      <c r="D2015">
        <v>28.643581390000001</v>
      </c>
      <c r="E2015">
        <v>28.909660339999999</v>
      </c>
    </row>
    <row r="2016" spans="3:5" x14ac:dyDescent="0.25">
      <c r="C2016">
        <v>2263</v>
      </c>
      <c r="D2016">
        <v>28.66232681</v>
      </c>
      <c r="E2016">
        <v>28.946214680000001</v>
      </c>
    </row>
    <row r="2017" spans="3:5" x14ac:dyDescent="0.25">
      <c r="C2017">
        <v>2264</v>
      </c>
      <c r="D2017">
        <v>28.660535809999999</v>
      </c>
      <c r="E2017">
        <v>28.983366010000001</v>
      </c>
    </row>
    <row r="2018" spans="3:5" x14ac:dyDescent="0.25">
      <c r="C2018">
        <v>2265</v>
      </c>
      <c r="D2018">
        <v>28.67222404</v>
      </c>
      <c r="E2018">
        <v>29.005983350000001</v>
      </c>
    </row>
    <row r="2019" spans="3:5" x14ac:dyDescent="0.25">
      <c r="C2019">
        <v>2266</v>
      </c>
      <c r="D2019">
        <v>28.679054260000001</v>
      </c>
      <c r="E2019">
        <v>29.039812090000002</v>
      </c>
    </row>
    <row r="2020" spans="3:5" x14ac:dyDescent="0.25">
      <c r="C2020">
        <v>2267</v>
      </c>
      <c r="D2020">
        <v>28.69270706</v>
      </c>
      <c r="E2020">
        <v>29.074615479999999</v>
      </c>
    </row>
    <row r="2021" spans="3:5" x14ac:dyDescent="0.25">
      <c r="C2021">
        <v>2268</v>
      </c>
      <c r="D2021">
        <v>28.694320680000001</v>
      </c>
      <c r="E2021">
        <v>29.095277790000001</v>
      </c>
    </row>
    <row r="2022" spans="3:5" x14ac:dyDescent="0.25">
      <c r="C2022">
        <v>2269</v>
      </c>
      <c r="D2022">
        <v>28.704849240000001</v>
      </c>
      <c r="E2022">
        <v>29.130428309999999</v>
      </c>
    </row>
    <row r="2023" spans="3:5" x14ac:dyDescent="0.25">
      <c r="C2023">
        <v>2270</v>
      </c>
      <c r="D2023">
        <v>28.715843199999998</v>
      </c>
      <c r="E2023">
        <v>29.164680480000001</v>
      </c>
    </row>
    <row r="2024" spans="3:5" x14ac:dyDescent="0.25">
      <c r="C2024">
        <v>2271</v>
      </c>
      <c r="D2024">
        <v>28.725349430000001</v>
      </c>
      <c r="E2024">
        <v>29.197069169999999</v>
      </c>
    </row>
    <row r="2025" spans="3:5" x14ac:dyDescent="0.25">
      <c r="C2025">
        <v>2272</v>
      </c>
      <c r="D2025">
        <v>28.731546399999999</v>
      </c>
      <c r="E2025">
        <v>29.22076225</v>
      </c>
    </row>
    <row r="2026" spans="3:5" x14ac:dyDescent="0.25">
      <c r="C2026">
        <v>2273</v>
      </c>
      <c r="D2026">
        <v>28.74034309</v>
      </c>
      <c r="E2026">
        <v>29.253799440000002</v>
      </c>
    </row>
    <row r="2027" spans="3:5" x14ac:dyDescent="0.25">
      <c r="C2027">
        <v>2274</v>
      </c>
      <c r="D2027">
        <v>28.74799728</v>
      </c>
      <c r="E2027">
        <v>29.281488419999999</v>
      </c>
    </row>
    <row r="2028" spans="3:5" x14ac:dyDescent="0.25">
      <c r="C2028">
        <v>2275</v>
      </c>
      <c r="D2028">
        <v>28.749128339999999</v>
      </c>
      <c r="E2028">
        <v>29.30981255</v>
      </c>
    </row>
    <row r="2029" spans="3:5" x14ac:dyDescent="0.25">
      <c r="C2029">
        <v>2276</v>
      </c>
      <c r="D2029">
        <v>28.768236160000001</v>
      </c>
      <c r="E2029">
        <v>29.34157562</v>
      </c>
    </row>
    <row r="2030" spans="3:5" x14ac:dyDescent="0.25">
      <c r="C2030">
        <v>2277</v>
      </c>
      <c r="D2030">
        <v>28.770498280000002</v>
      </c>
      <c r="E2030">
        <v>29.3736496</v>
      </c>
    </row>
    <row r="2031" spans="3:5" x14ac:dyDescent="0.25">
      <c r="C2031">
        <v>2278</v>
      </c>
      <c r="D2031">
        <v>28.783046720000002</v>
      </c>
      <c r="E2031">
        <v>29.407045360000001</v>
      </c>
    </row>
    <row r="2032" spans="3:5" x14ac:dyDescent="0.25">
      <c r="C2032">
        <v>2279</v>
      </c>
      <c r="D2032">
        <v>28.795190810000001</v>
      </c>
      <c r="E2032">
        <v>29.440561290000002</v>
      </c>
    </row>
    <row r="2033" spans="3:5" x14ac:dyDescent="0.25">
      <c r="C2033">
        <v>2280</v>
      </c>
      <c r="D2033">
        <v>28.800243380000001</v>
      </c>
      <c r="E2033">
        <v>29.45954132</v>
      </c>
    </row>
    <row r="2034" spans="3:5" x14ac:dyDescent="0.25">
      <c r="C2034">
        <v>2281</v>
      </c>
      <c r="D2034">
        <v>28.80377197</v>
      </c>
      <c r="E2034">
        <v>29.480669020000001</v>
      </c>
    </row>
    <row r="2035" spans="3:5" x14ac:dyDescent="0.25">
      <c r="C2035">
        <v>2282</v>
      </c>
      <c r="D2035">
        <v>28.807548520000001</v>
      </c>
      <c r="E2035">
        <v>29.514297490000001</v>
      </c>
    </row>
    <row r="2036" spans="3:5" x14ac:dyDescent="0.25">
      <c r="C2036">
        <v>2283</v>
      </c>
      <c r="D2036">
        <v>28.823020939999999</v>
      </c>
      <c r="E2036">
        <v>29.558664319999998</v>
      </c>
    </row>
    <row r="2037" spans="3:5" x14ac:dyDescent="0.25">
      <c r="C2037">
        <v>2284</v>
      </c>
      <c r="D2037">
        <v>28.823120119999999</v>
      </c>
      <c r="E2037">
        <v>29.57317162</v>
      </c>
    </row>
    <row r="2038" spans="3:5" x14ac:dyDescent="0.25">
      <c r="C2038">
        <v>2285</v>
      </c>
      <c r="D2038">
        <v>28.842548369999999</v>
      </c>
      <c r="E2038">
        <v>29.611078259999999</v>
      </c>
    </row>
    <row r="2039" spans="3:5" x14ac:dyDescent="0.25">
      <c r="C2039">
        <v>2286</v>
      </c>
      <c r="D2039">
        <v>28.84047318</v>
      </c>
      <c r="E2039">
        <v>29.624725340000001</v>
      </c>
    </row>
    <row r="2040" spans="3:5" x14ac:dyDescent="0.25">
      <c r="C2040">
        <v>2287</v>
      </c>
      <c r="D2040">
        <v>28.84823608</v>
      </c>
      <c r="E2040">
        <v>29.648071290000001</v>
      </c>
    </row>
    <row r="2041" spans="3:5" x14ac:dyDescent="0.25">
      <c r="C2041">
        <v>2288</v>
      </c>
      <c r="D2041">
        <v>28.85346985</v>
      </c>
      <c r="E2041">
        <v>29.68439102</v>
      </c>
    </row>
    <row r="2042" spans="3:5" x14ac:dyDescent="0.25">
      <c r="C2042">
        <v>2289</v>
      </c>
      <c r="D2042">
        <v>28.857124330000001</v>
      </c>
      <c r="E2042">
        <v>29.701953889999999</v>
      </c>
    </row>
    <row r="2043" spans="3:5" x14ac:dyDescent="0.25">
      <c r="C2043">
        <v>2290</v>
      </c>
      <c r="D2043">
        <v>28.867254259999999</v>
      </c>
      <c r="E2043">
        <v>29.726377490000001</v>
      </c>
    </row>
    <row r="2044" spans="3:5" x14ac:dyDescent="0.25">
      <c r="C2044">
        <v>2291</v>
      </c>
      <c r="D2044">
        <v>28.872186660000001</v>
      </c>
      <c r="E2044">
        <v>29.764255519999999</v>
      </c>
    </row>
    <row r="2045" spans="3:5" x14ac:dyDescent="0.25">
      <c r="C2045">
        <v>2292</v>
      </c>
      <c r="D2045">
        <v>28.877553939999999</v>
      </c>
      <c r="E2045">
        <v>29.792797090000001</v>
      </c>
    </row>
    <row r="2046" spans="3:5" x14ac:dyDescent="0.25">
      <c r="C2046">
        <v>2293</v>
      </c>
      <c r="D2046">
        <v>28.883630749999998</v>
      </c>
      <c r="E2046">
        <v>29.828294750000001</v>
      </c>
    </row>
    <row r="2047" spans="3:5" x14ac:dyDescent="0.25">
      <c r="C2047">
        <v>2294</v>
      </c>
      <c r="D2047">
        <v>28.88516426</v>
      </c>
      <c r="E2047">
        <v>29.84845734</v>
      </c>
    </row>
    <row r="2048" spans="3:5" x14ac:dyDescent="0.25">
      <c r="C2048">
        <v>2295</v>
      </c>
      <c r="D2048">
        <v>28.893766400000001</v>
      </c>
      <c r="E2048">
        <v>29.877073289999998</v>
      </c>
    </row>
    <row r="2049" spans="3:5" x14ac:dyDescent="0.25">
      <c r="C2049">
        <v>2296</v>
      </c>
      <c r="D2049">
        <v>28.896791459999999</v>
      </c>
      <c r="E2049">
        <v>29.899745939999999</v>
      </c>
    </row>
    <row r="2050" spans="3:5" x14ac:dyDescent="0.25">
      <c r="C2050">
        <v>2297</v>
      </c>
      <c r="D2050">
        <v>28.899499890000001</v>
      </c>
      <c r="E2050">
        <v>29.91947746</v>
      </c>
    </row>
    <row r="2051" spans="3:5" x14ac:dyDescent="0.25">
      <c r="C2051">
        <v>2298</v>
      </c>
      <c r="D2051">
        <v>28.9020443</v>
      </c>
      <c r="E2051">
        <v>29.951084139999999</v>
      </c>
    </row>
    <row r="2052" spans="3:5" x14ac:dyDescent="0.25">
      <c r="C2052">
        <v>2299</v>
      </c>
      <c r="D2052">
        <v>28.90684319</v>
      </c>
      <c r="E2052">
        <v>29.96810722</v>
      </c>
    </row>
    <row r="2053" spans="3:5" x14ac:dyDescent="0.25">
      <c r="C2053">
        <v>2300</v>
      </c>
      <c r="D2053">
        <v>28.905332569999999</v>
      </c>
      <c r="E2053">
        <v>29.98321915</v>
      </c>
    </row>
    <row r="2054" spans="3:5" x14ac:dyDescent="0.25">
      <c r="C2054">
        <v>2301</v>
      </c>
      <c r="D2054">
        <v>28.913000109999999</v>
      </c>
      <c r="E2054">
        <v>30.012226099999999</v>
      </c>
    </row>
    <row r="2055" spans="3:5" x14ac:dyDescent="0.25">
      <c r="C2055">
        <v>2302</v>
      </c>
      <c r="D2055">
        <v>28.92021179</v>
      </c>
      <c r="E2055">
        <v>30.042472839999999</v>
      </c>
    </row>
    <row r="2056" spans="3:5" x14ac:dyDescent="0.25">
      <c r="C2056">
        <v>2303</v>
      </c>
      <c r="D2056">
        <v>28.91978645</v>
      </c>
      <c r="E2056">
        <v>30.05951881</v>
      </c>
    </row>
    <row r="2057" spans="3:5" x14ac:dyDescent="0.25">
      <c r="C2057">
        <v>2304</v>
      </c>
      <c r="D2057">
        <v>28.92206573</v>
      </c>
      <c r="E2057">
        <v>30.083715439999999</v>
      </c>
    </row>
    <row r="2058" spans="3:5" x14ac:dyDescent="0.25">
      <c r="C2058">
        <v>2305</v>
      </c>
      <c r="D2058">
        <v>28.927209850000001</v>
      </c>
      <c r="E2058">
        <v>30.107044219999999</v>
      </c>
    </row>
    <row r="2059" spans="3:5" x14ac:dyDescent="0.25">
      <c r="C2059">
        <v>2306</v>
      </c>
      <c r="D2059">
        <v>28.931608199999999</v>
      </c>
      <c r="E2059">
        <v>30.10798454</v>
      </c>
    </row>
    <row r="2060" spans="3:5" x14ac:dyDescent="0.25">
      <c r="C2060">
        <v>2307</v>
      </c>
      <c r="D2060">
        <v>28.928174970000001</v>
      </c>
      <c r="E2060">
        <v>30.134609220000002</v>
      </c>
    </row>
    <row r="2061" spans="3:5" x14ac:dyDescent="0.25">
      <c r="C2061">
        <v>2308</v>
      </c>
      <c r="D2061">
        <v>28.93847847</v>
      </c>
      <c r="E2061">
        <v>30.16980362</v>
      </c>
    </row>
    <row r="2062" spans="3:5" x14ac:dyDescent="0.25">
      <c r="C2062">
        <v>2309</v>
      </c>
      <c r="D2062">
        <v>28.940578460000001</v>
      </c>
      <c r="E2062">
        <v>30.18698311</v>
      </c>
    </row>
    <row r="2063" spans="3:5" x14ac:dyDescent="0.25">
      <c r="C2063">
        <v>2310</v>
      </c>
      <c r="D2063">
        <v>28.934768680000001</v>
      </c>
      <c r="E2063">
        <v>30.210989000000001</v>
      </c>
    </row>
    <row r="2064" spans="3:5" x14ac:dyDescent="0.25">
      <c r="C2064">
        <v>2311</v>
      </c>
      <c r="D2064">
        <v>28.939203259999999</v>
      </c>
      <c r="E2064">
        <v>30.24539566</v>
      </c>
    </row>
    <row r="2065" spans="3:5" x14ac:dyDescent="0.25">
      <c r="C2065">
        <v>2312</v>
      </c>
      <c r="D2065">
        <v>28.93923187</v>
      </c>
      <c r="E2065">
        <v>30.249738690000001</v>
      </c>
    </row>
    <row r="2066" spans="3:5" x14ac:dyDescent="0.25">
      <c r="C2066">
        <v>2313</v>
      </c>
      <c r="D2066">
        <v>28.940021510000001</v>
      </c>
      <c r="E2066">
        <v>30.260784149999999</v>
      </c>
    </row>
    <row r="2067" spans="3:5" x14ac:dyDescent="0.25">
      <c r="C2067">
        <v>2314</v>
      </c>
      <c r="D2067">
        <v>28.934040070000002</v>
      </c>
      <c r="E2067">
        <v>30.282539369999999</v>
      </c>
    </row>
    <row r="2068" spans="3:5" x14ac:dyDescent="0.25">
      <c r="C2068">
        <v>2315</v>
      </c>
      <c r="D2068">
        <v>28.9412117</v>
      </c>
      <c r="E2068">
        <v>30.31139374</v>
      </c>
    </row>
    <row r="2069" spans="3:5" x14ac:dyDescent="0.25">
      <c r="C2069">
        <v>2316</v>
      </c>
      <c r="D2069">
        <v>28.931724549999998</v>
      </c>
      <c r="E2069">
        <v>30.329948430000002</v>
      </c>
    </row>
    <row r="2070" spans="3:5" x14ac:dyDescent="0.25">
      <c r="C2070">
        <v>2317</v>
      </c>
      <c r="D2070">
        <v>28.928480149999999</v>
      </c>
      <c r="E2070">
        <v>30.315107350000002</v>
      </c>
    </row>
    <row r="2071" spans="3:5" x14ac:dyDescent="0.25">
      <c r="C2071">
        <v>2318</v>
      </c>
      <c r="D2071">
        <v>28.936481480000001</v>
      </c>
      <c r="E2071">
        <v>30.350231170000001</v>
      </c>
    </row>
    <row r="2072" spans="3:5" x14ac:dyDescent="0.25">
      <c r="C2072">
        <v>2319</v>
      </c>
      <c r="D2072">
        <v>28.93202591</v>
      </c>
      <c r="E2072">
        <v>30.35284042</v>
      </c>
    </row>
    <row r="2073" spans="3:5" x14ac:dyDescent="0.25">
      <c r="C2073">
        <v>2320</v>
      </c>
      <c r="D2073">
        <v>28.9256134</v>
      </c>
      <c r="E2073">
        <v>30.371278759999999</v>
      </c>
    </row>
    <row r="2074" spans="3:5" x14ac:dyDescent="0.25">
      <c r="C2074">
        <v>2321</v>
      </c>
      <c r="D2074">
        <v>28.92580032</v>
      </c>
      <c r="E2074">
        <v>30.416303630000002</v>
      </c>
    </row>
    <row r="2075" spans="3:5" x14ac:dyDescent="0.25">
      <c r="C2075">
        <v>2322</v>
      </c>
      <c r="D2075">
        <v>28.913307190000001</v>
      </c>
      <c r="E2075">
        <v>30.411211009999999</v>
      </c>
    </row>
    <row r="2076" spans="3:5" x14ac:dyDescent="0.25">
      <c r="C2076">
        <v>2323</v>
      </c>
      <c r="D2076">
        <v>28.916978839999999</v>
      </c>
      <c r="E2076">
        <v>30.424627300000001</v>
      </c>
    </row>
    <row r="2077" spans="3:5" x14ac:dyDescent="0.25">
      <c r="C2077">
        <v>2324</v>
      </c>
      <c r="D2077">
        <v>28.894695280000001</v>
      </c>
      <c r="E2077">
        <v>30.449298859999999</v>
      </c>
    </row>
    <row r="2078" spans="3:5" x14ac:dyDescent="0.25">
      <c r="C2078">
        <v>2325</v>
      </c>
      <c r="D2078">
        <v>28.90740967</v>
      </c>
      <c r="E2078">
        <v>30.458274840000001</v>
      </c>
    </row>
    <row r="2079" spans="3:5" x14ac:dyDescent="0.25">
      <c r="C2079">
        <v>2326</v>
      </c>
      <c r="D2079">
        <v>28.88105011</v>
      </c>
      <c r="E2079">
        <v>30.445436480000001</v>
      </c>
    </row>
    <row r="2080" spans="3:5" x14ac:dyDescent="0.25">
      <c r="C2080">
        <v>2327</v>
      </c>
      <c r="D2080">
        <v>28.890136720000001</v>
      </c>
      <c r="E2080">
        <v>30.468299869999999</v>
      </c>
    </row>
    <row r="2081" spans="3:5" x14ac:dyDescent="0.25">
      <c r="C2081">
        <v>2328</v>
      </c>
      <c r="D2081">
        <v>28.857847209999999</v>
      </c>
      <c r="E2081">
        <v>30.467678070000002</v>
      </c>
    </row>
    <row r="2082" spans="3:5" x14ac:dyDescent="0.25">
      <c r="C2082">
        <v>2329</v>
      </c>
      <c r="D2082">
        <v>28.87439346</v>
      </c>
      <c r="E2082">
        <v>30.474163059999999</v>
      </c>
    </row>
    <row r="2083" spans="3:5" x14ac:dyDescent="0.25">
      <c r="C2083">
        <v>2330</v>
      </c>
      <c r="D2083">
        <v>28.874763489999999</v>
      </c>
      <c r="E2083">
        <v>30.513614650000001</v>
      </c>
    </row>
    <row r="2084" spans="3:5" x14ac:dyDescent="0.25">
      <c r="C2084">
        <v>2331</v>
      </c>
      <c r="D2084">
        <v>28.868425370000001</v>
      </c>
      <c r="E2084">
        <v>30.493196489999999</v>
      </c>
    </row>
    <row r="2085" spans="3:5" x14ac:dyDescent="0.25">
      <c r="C2085">
        <v>2332</v>
      </c>
      <c r="D2085">
        <v>28.848966600000001</v>
      </c>
      <c r="E2085">
        <v>30.498691560000001</v>
      </c>
    </row>
    <row r="2086" spans="3:5" x14ac:dyDescent="0.25">
      <c r="C2086">
        <v>2333</v>
      </c>
      <c r="D2086">
        <v>28.839841839999998</v>
      </c>
      <c r="E2086">
        <v>30.50692368</v>
      </c>
    </row>
    <row r="2087" spans="3:5" x14ac:dyDescent="0.25">
      <c r="C2087">
        <v>2334</v>
      </c>
      <c r="D2087">
        <v>28.842905040000002</v>
      </c>
      <c r="E2087">
        <v>30.497211459999999</v>
      </c>
    </row>
    <row r="2088" spans="3:5" x14ac:dyDescent="0.25">
      <c r="C2088">
        <v>2335</v>
      </c>
      <c r="D2088">
        <v>28.835838320000001</v>
      </c>
      <c r="E2088">
        <v>30.532560350000001</v>
      </c>
    </row>
    <row r="2089" spans="3:5" x14ac:dyDescent="0.25">
      <c r="C2089">
        <v>2336</v>
      </c>
      <c r="D2089">
        <v>28.821823120000001</v>
      </c>
      <c r="E2089">
        <v>30.525213239999999</v>
      </c>
    </row>
    <row r="2090" spans="3:5" x14ac:dyDescent="0.25">
      <c r="C2090">
        <v>2337</v>
      </c>
      <c r="D2090">
        <v>28.810760500000001</v>
      </c>
      <c r="E2090">
        <v>30.525907520000001</v>
      </c>
    </row>
    <row r="2091" spans="3:5" x14ac:dyDescent="0.25">
      <c r="C2091">
        <v>2338</v>
      </c>
      <c r="D2091">
        <v>28.798433299999999</v>
      </c>
      <c r="E2091">
        <v>30.547649379999999</v>
      </c>
    </row>
    <row r="2092" spans="3:5" x14ac:dyDescent="0.25">
      <c r="C2092">
        <v>2339</v>
      </c>
      <c r="D2092">
        <v>28.787094119999999</v>
      </c>
      <c r="E2092">
        <v>30.528610230000002</v>
      </c>
    </row>
    <row r="2093" spans="3:5" x14ac:dyDescent="0.25">
      <c r="C2093">
        <v>2340</v>
      </c>
      <c r="D2093">
        <v>28.77225494</v>
      </c>
      <c r="E2093">
        <v>30.52092743</v>
      </c>
    </row>
    <row r="2094" spans="3:5" x14ac:dyDescent="0.25">
      <c r="C2094">
        <v>2341</v>
      </c>
      <c r="D2094">
        <v>28.75409698</v>
      </c>
      <c r="E2094">
        <v>30.545494080000001</v>
      </c>
    </row>
    <row r="2095" spans="3:5" x14ac:dyDescent="0.25">
      <c r="C2095">
        <v>2342</v>
      </c>
      <c r="D2095">
        <v>28.741477969999998</v>
      </c>
      <c r="E2095">
        <v>30.518976210000002</v>
      </c>
    </row>
    <row r="2096" spans="3:5" x14ac:dyDescent="0.25">
      <c r="C2096">
        <v>2343</v>
      </c>
      <c r="D2096">
        <v>28.72678947</v>
      </c>
      <c r="E2096">
        <v>30.53222847</v>
      </c>
    </row>
    <row r="2097" spans="3:5" x14ac:dyDescent="0.25">
      <c r="C2097">
        <v>2344</v>
      </c>
      <c r="D2097">
        <v>28.7092247</v>
      </c>
      <c r="E2097">
        <v>30.54471397</v>
      </c>
    </row>
    <row r="2098" spans="3:5" x14ac:dyDescent="0.25">
      <c r="C2098">
        <v>2345</v>
      </c>
      <c r="D2098">
        <v>28.696239469999998</v>
      </c>
      <c r="E2098">
        <v>30.52017975</v>
      </c>
    </row>
    <row r="2099" spans="3:5" x14ac:dyDescent="0.25">
      <c r="C2099">
        <v>2346</v>
      </c>
      <c r="D2099">
        <v>28.684949870000001</v>
      </c>
      <c r="E2099">
        <v>30.540058139999999</v>
      </c>
    </row>
    <row r="2100" spans="3:5" x14ac:dyDescent="0.25">
      <c r="C2100">
        <v>2347</v>
      </c>
      <c r="D2100">
        <v>28.658008580000001</v>
      </c>
      <c r="E2100">
        <v>30.508752820000002</v>
      </c>
    </row>
    <row r="2101" spans="3:5" x14ac:dyDescent="0.25">
      <c r="C2101">
        <v>2348</v>
      </c>
      <c r="D2101">
        <v>28.64203453</v>
      </c>
      <c r="E2101">
        <v>30.49269104</v>
      </c>
    </row>
    <row r="2102" spans="3:5" x14ac:dyDescent="0.25">
      <c r="C2102">
        <v>2349</v>
      </c>
      <c r="D2102">
        <v>28.629541400000001</v>
      </c>
      <c r="E2102">
        <v>30.49599838</v>
      </c>
    </row>
    <row r="2103" spans="3:5" x14ac:dyDescent="0.25">
      <c r="C2103">
        <v>2350</v>
      </c>
      <c r="D2103">
        <v>28.613698960000001</v>
      </c>
      <c r="E2103">
        <v>30.495983119999998</v>
      </c>
    </row>
    <row r="2104" spans="3:5" x14ac:dyDescent="0.25">
      <c r="C2104">
        <v>2351</v>
      </c>
      <c r="D2104">
        <v>28.586460110000001</v>
      </c>
      <c r="E2104">
        <v>30.477783200000001</v>
      </c>
    </row>
    <row r="2105" spans="3:5" x14ac:dyDescent="0.25">
      <c r="C2105">
        <v>2352</v>
      </c>
      <c r="D2105">
        <v>28.56902504</v>
      </c>
      <c r="E2105">
        <v>30.479644780000001</v>
      </c>
    </row>
    <row r="2106" spans="3:5" x14ac:dyDescent="0.25">
      <c r="C2106">
        <v>2353</v>
      </c>
      <c r="D2106">
        <v>28.54669762</v>
      </c>
      <c r="E2106">
        <v>30.488306049999998</v>
      </c>
    </row>
    <row r="2107" spans="3:5" x14ac:dyDescent="0.25">
      <c r="C2107">
        <v>2354</v>
      </c>
      <c r="D2107">
        <v>28.527208330000001</v>
      </c>
      <c r="E2107">
        <v>30.448225019999999</v>
      </c>
    </row>
    <row r="2108" spans="3:5" x14ac:dyDescent="0.25">
      <c r="C2108">
        <v>2355</v>
      </c>
      <c r="D2108">
        <v>28.508550639999999</v>
      </c>
      <c r="E2108">
        <v>30.428230289999998</v>
      </c>
    </row>
    <row r="2109" spans="3:5" x14ac:dyDescent="0.25">
      <c r="C2109">
        <v>2356</v>
      </c>
      <c r="D2109">
        <v>28.487077710000001</v>
      </c>
      <c r="E2109">
        <v>30.445173260000001</v>
      </c>
    </row>
    <row r="2110" spans="3:5" x14ac:dyDescent="0.25">
      <c r="C2110">
        <v>2357</v>
      </c>
      <c r="D2110">
        <v>28.462162020000001</v>
      </c>
      <c r="E2110">
        <v>30.419021610000001</v>
      </c>
    </row>
    <row r="2111" spans="3:5" x14ac:dyDescent="0.25">
      <c r="C2111">
        <v>2358</v>
      </c>
      <c r="D2111">
        <v>28.435388570000001</v>
      </c>
      <c r="E2111">
        <v>30.408737179999999</v>
      </c>
    </row>
    <row r="2112" spans="3:5" x14ac:dyDescent="0.25">
      <c r="C2112">
        <v>2359</v>
      </c>
      <c r="D2112">
        <v>28.419860839999998</v>
      </c>
      <c r="E2112">
        <v>30.41103554</v>
      </c>
    </row>
    <row r="2113" spans="3:5" x14ac:dyDescent="0.25">
      <c r="C2113">
        <v>2360</v>
      </c>
      <c r="D2113">
        <v>28.393680570000001</v>
      </c>
      <c r="E2113">
        <v>30.377468109999999</v>
      </c>
    </row>
    <row r="2114" spans="3:5" x14ac:dyDescent="0.25">
      <c r="C2114">
        <v>2361</v>
      </c>
      <c r="D2114">
        <v>28.364112850000001</v>
      </c>
      <c r="E2114">
        <v>30.39611244</v>
      </c>
    </row>
    <row r="2115" spans="3:5" x14ac:dyDescent="0.25">
      <c r="C2115">
        <v>2362</v>
      </c>
      <c r="D2115">
        <v>28.338722229999998</v>
      </c>
      <c r="E2115">
        <v>30.383544919999999</v>
      </c>
    </row>
    <row r="2116" spans="3:5" x14ac:dyDescent="0.25">
      <c r="C2116">
        <v>2363</v>
      </c>
      <c r="D2116">
        <v>28.3090744</v>
      </c>
      <c r="E2116">
        <v>30.356851580000001</v>
      </c>
    </row>
    <row r="2117" spans="3:5" x14ac:dyDescent="0.25">
      <c r="C2117">
        <v>2364</v>
      </c>
      <c r="D2117">
        <v>28.287034989999999</v>
      </c>
      <c r="E2117">
        <v>30.33820343</v>
      </c>
    </row>
    <row r="2118" spans="3:5" x14ac:dyDescent="0.25">
      <c r="C2118">
        <v>2365</v>
      </c>
      <c r="D2118">
        <v>28.25325394</v>
      </c>
      <c r="E2118">
        <v>30.310878750000001</v>
      </c>
    </row>
    <row r="2119" spans="3:5" x14ac:dyDescent="0.25">
      <c r="C2119">
        <v>2366</v>
      </c>
      <c r="D2119">
        <v>28.22184944</v>
      </c>
      <c r="E2119">
        <v>30.268981929999999</v>
      </c>
    </row>
    <row r="2120" spans="3:5" x14ac:dyDescent="0.25">
      <c r="C2120">
        <v>2367</v>
      </c>
      <c r="D2120">
        <v>28.19186401</v>
      </c>
      <c r="E2120">
        <v>30.264213560000002</v>
      </c>
    </row>
    <row r="2121" spans="3:5" x14ac:dyDescent="0.25">
      <c r="C2121">
        <v>2368</v>
      </c>
      <c r="D2121">
        <v>28.15676689</v>
      </c>
      <c r="E2121">
        <v>30.215316770000001</v>
      </c>
    </row>
    <row r="2122" spans="3:5" x14ac:dyDescent="0.25">
      <c r="C2122">
        <v>2369</v>
      </c>
      <c r="D2122">
        <v>28.124559399999999</v>
      </c>
      <c r="E2122">
        <v>30.197605129999999</v>
      </c>
    </row>
    <row r="2123" spans="3:5" x14ac:dyDescent="0.25">
      <c r="C2123">
        <v>2370</v>
      </c>
      <c r="D2123">
        <v>28.089281079999999</v>
      </c>
      <c r="E2123">
        <v>30.166828160000001</v>
      </c>
    </row>
    <row r="2124" spans="3:5" x14ac:dyDescent="0.25">
      <c r="C2124">
        <v>2371</v>
      </c>
      <c r="D2124">
        <v>28.06611633</v>
      </c>
      <c r="E2124">
        <v>30.155530930000001</v>
      </c>
    </row>
    <row r="2125" spans="3:5" x14ac:dyDescent="0.25">
      <c r="C2125">
        <v>2372</v>
      </c>
      <c r="D2125">
        <v>28.01717567</v>
      </c>
      <c r="E2125">
        <v>30.120819090000001</v>
      </c>
    </row>
    <row r="2126" spans="3:5" x14ac:dyDescent="0.25">
      <c r="C2126">
        <v>2373</v>
      </c>
      <c r="D2126">
        <v>28.000488279999999</v>
      </c>
      <c r="E2126">
        <v>30.110523220000001</v>
      </c>
    </row>
    <row r="2127" spans="3:5" x14ac:dyDescent="0.25">
      <c r="C2127">
        <v>2374</v>
      </c>
      <c r="D2127">
        <v>27.956823350000001</v>
      </c>
      <c r="E2127">
        <v>30.05673981</v>
      </c>
    </row>
    <row r="2128" spans="3:5" x14ac:dyDescent="0.25">
      <c r="C2128">
        <v>2375</v>
      </c>
      <c r="D2128">
        <v>27.928424840000002</v>
      </c>
      <c r="E2128">
        <v>30.00156784</v>
      </c>
    </row>
    <row r="2129" spans="3:5" x14ac:dyDescent="0.25">
      <c r="C2129">
        <v>2376</v>
      </c>
      <c r="D2129">
        <v>27.88796425</v>
      </c>
      <c r="E2129">
        <v>30.042345050000002</v>
      </c>
    </row>
    <row r="2130" spans="3:5" x14ac:dyDescent="0.25">
      <c r="C2130">
        <v>2377</v>
      </c>
      <c r="D2130">
        <v>27.860858919999998</v>
      </c>
      <c r="E2130">
        <v>30.00107384</v>
      </c>
    </row>
    <row r="2131" spans="3:5" x14ac:dyDescent="0.25">
      <c r="C2131">
        <v>2378</v>
      </c>
      <c r="D2131">
        <v>27.812004089999999</v>
      </c>
      <c r="E2131">
        <v>29.960737229999999</v>
      </c>
    </row>
    <row r="2132" spans="3:5" x14ac:dyDescent="0.25">
      <c r="C2132">
        <v>2379</v>
      </c>
      <c r="D2132">
        <v>27.796400070000001</v>
      </c>
      <c r="E2132">
        <v>29.93991089</v>
      </c>
    </row>
    <row r="2133" spans="3:5" x14ac:dyDescent="0.25">
      <c r="C2133">
        <v>2380</v>
      </c>
      <c r="D2133">
        <v>27.738708500000001</v>
      </c>
      <c r="E2133">
        <v>29.89041138</v>
      </c>
    </row>
    <row r="2134" spans="3:5" x14ac:dyDescent="0.25">
      <c r="C2134">
        <v>2381</v>
      </c>
      <c r="D2134">
        <v>27.713521960000001</v>
      </c>
      <c r="E2134">
        <v>29.883569720000001</v>
      </c>
    </row>
    <row r="2135" spans="3:5" x14ac:dyDescent="0.25">
      <c r="C2135">
        <v>2382</v>
      </c>
      <c r="D2135">
        <v>27.680957790000001</v>
      </c>
      <c r="E2135">
        <v>29.837423319999999</v>
      </c>
    </row>
    <row r="2136" spans="3:5" x14ac:dyDescent="0.25">
      <c r="C2136">
        <v>2383</v>
      </c>
      <c r="D2136">
        <v>27.631803510000001</v>
      </c>
      <c r="E2136">
        <v>29.809162140000002</v>
      </c>
    </row>
    <row r="2137" spans="3:5" x14ac:dyDescent="0.25">
      <c r="C2137">
        <v>2384</v>
      </c>
      <c r="D2137">
        <v>27.60256004</v>
      </c>
      <c r="E2137">
        <v>29.791671749999999</v>
      </c>
    </row>
    <row r="2138" spans="3:5" x14ac:dyDescent="0.25">
      <c r="C2138">
        <v>2385</v>
      </c>
      <c r="D2138">
        <v>27.561075209999998</v>
      </c>
      <c r="E2138">
        <v>29.724403379999998</v>
      </c>
    </row>
    <row r="2139" spans="3:5" x14ac:dyDescent="0.25">
      <c r="C2139">
        <v>2386</v>
      </c>
      <c r="D2139">
        <v>27.513280869999999</v>
      </c>
      <c r="E2139">
        <v>29.714160920000001</v>
      </c>
    </row>
    <row r="2140" spans="3:5" x14ac:dyDescent="0.25">
      <c r="C2140">
        <v>2387</v>
      </c>
      <c r="D2140">
        <v>27.491144179999999</v>
      </c>
      <c r="E2140">
        <v>29.66560745</v>
      </c>
    </row>
    <row r="2141" spans="3:5" x14ac:dyDescent="0.25">
      <c r="C2141">
        <v>2388</v>
      </c>
      <c r="D2141">
        <v>27.431886670000001</v>
      </c>
      <c r="E2141">
        <v>29.627525330000001</v>
      </c>
    </row>
    <row r="2142" spans="3:5" x14ac:dyDescent="0.25">
      <c r="C2142">
        <v>2389</v>
      </c>
      <c r="D2142">
        <v>27.407726289999999</v>
      </c>
      <c r="E2142">
        <v>29.616796489999999</v>
      </c>
    </row>
    <row r="2143" spans="3:5" x14ac:dyDescent="0.25">
      <c r="C2143">
        <v>2390</v>
      </c>
      <c r="D2143">
        <v>27.349952699999999</v>
      </c>
      <c r="E2143">
        <v>29.557237629999999</v>
      </c>
    </row>
    <row r="2144" spans="3:5" x14ac:dyDescent="0.25">
      <c r="C2144">
        <v>2391</v>
      </c>
      <c r="D2144">
        <v>27.31248665</v>
      </c>
      <c r="E2144">
        <v>29.535821909999999</v>
      </c>
    </row>
    <row r="2145" spans="3:5" x14ac:dyDescent="0.25">
      <c r="C2145">
        <v>2392</v>
      </c>
      <c r="D2145">
        <v>27.270339969999998</v>
      </c>
      <c r="E2145">
        <v>29.49081039</v>
      </c>
    </row>
    <row r="2146" spans="3:5" x14ac:dyDescent="0.25">
      <c r="C2146">
        <v>2393</v>
      </c>
      <c r="D2146">
        <v>27.235456469999999</v>
      </c>
      <c r="E2146">
        <v>29.461967470000001</v>
      </c>
    </row>
    <row r="2147" spans="3:5" x14ac:dyDescent="0.25">
      <c r="C2147">
        <v>2394</v>
      </c>
      <c r="D2147">
        <v>27.185058590000001</v>
      </c>
      <c r="E2147">
        <v>29.408613200000001</v>
      </c>
    </row>
    <row r="2148" spans="3:5" x14ac:dyDescent="0.25">
      <c r="C2148">
        <v>2395</v>
      </c>
      <c r="D2148">
        <v>27.145988460000002</v>
      </c>
      <c r="E2148">
        <v>29.37119865</v>
      </c>
    </row>
    <row r="2149" spans="3:5" x14ac:dyDescent="0.25">
      <c r="C2149">
        <v>2396</v>
      </c>
      <c r="D2149">
        <v>27.109571460000002</v>
      </c>
      <c r="E2149">
        <v>29.363451000000001</v>
      </c>
    </row>
    <row r="2150" spans="3:5" x14ac:dyDescent="0.25">
      <c r="C2150">
        <v>2397</v>
      </c>
      <c r="D2150">
        <v>27.068090439999999</v>
      </c>
      <c r="E2150">
        <v>29.306465150000001</v>
      </c>
    </row>
    <row r="2151" spans="3:5" x14ac:dyDescent="0.25">
      <c r="C2151">
        <v>2398</v>
      </c>
      <c r="D2151">
        <v>27.0217247</v>
      </c>
      <c r="E2151">
        <v>29.235162729999999</v>
      </c>
    </row>
    <row r="2152" spans="3:5" x14ac:dyDescent="0.25">
      <c r="C2152">
        <v>2399</v>
      </c>
      <c r="D2152">
        <v>26.987773900000001</v>
      </c>
      <c r="E2152">
        <v>29.231666560000001</v>
      </c>
    </row>
    <row r="2153" spans="3:5" x14ac:dyDescent="0.25">
      <c r="C2153">
        <v>2400</v>
      </c>
      <c r="D2153">
        <v>26.939878459999999</v>
      </c>
      <c r="E2153">
        <v>29.184389110000001</v>
      </c>
    </row>
    <row r="2154" spans="3:5" x14ac:dyDescent="0.25">
      <c r="C2154">
        <v>2401</v>
      </c>
      <c r="D2154">
        <v>26.905315399999999</v>
      </c>
      <c r="E2154">
        <v>29.16768265</v>
      </c>
    </row>
    <row r="2155" spans="3:5" x14ac:dyDescent="0.25">
      <c r="C2155">
        <v>2402</v>
      </c>
      <c r="D2155">
        <v>26.848060610000001</v>
      </c>
      <c r="E2155">
        <v>29.08160019</v>
      </c>
    </row>
    <row r="2156" spans="3:5" x14ac:dyDescent="0.25">
      <c r="C2156">
        <v>2403</v>
      </c>
      <c r="D2156">
        <v>26.820341110000001</v>
      </c>
      <c r="E2156">
        <v>29.070508960000002</v>
      </c>
    </row>
    <row r="2157" spans="3:5" x14ac:dyDescent="0.25">
      <c r="C2157">
        <v>2404</v>
      </c>
      <c r="D2157">
        <v>26.790309910000001</v>
      </c>
      <c r="E2157">
        <v>29.041048050000001</v>
      </c>
    </row>
    <row r="2158" spans="3:5" x14ac:dyDescent="0.25">
      <c r="C2158">
        <v>2405</v>
      </c>
      <c r="D2158">
        <v>26.748298649999999</v>
      </c>
      <c r="E2158">
        <v>29.02602577</v>
      </c>
    </row>
    <row r="2159" spans="3:5" x14ac:dyDescent="0.25">
      <c r="C2159">
        <v>2406</v>
      </c>
      <c r="D2159">
        <v>26.709642410000001</v>
      </c>
      <c r="E2159">
        <v>28.95300293</v>
      </c>
    </row>
    <row r="2160" spans="3:5" x14ac:dyDescent="0.25">
      <c r="C2160">
        <v>2407</v>
      </c>
      <c r="D2160">
        <v>26.671432500000002</v>
      </c>
      <c r="E2160">
        <v>28.938404080000002</v>
      </c>
    </row>
    <row r="2161" spans="3:5" x14ac:dyDescent="0.25">
      <c r="C2161">
        <v>2408</v>
      </c>
      <c r="D2161">
        <v>26.634391780000001</v>
      </c>
      <c r="E2161">
        <v>28.90209007</v>
      </c>
    </row>
    <row r="2162" spans="3:5" x14ac:dyDescent="0.25">
      <c r="C2162">
        <v>2409</v>
      </c>
      <c r="D2162">
        <v>26.595386510000001</v>
      </c>
      <c r="E2162">
        <v>28.848255160000001</v>
      </c>
    </row>
    <row r="2163" spans="3:5" x14ac:dyDescent="0.25">
      <c r="C2163">
        <v>2410</v>
      </c>
      <c r="D2163">
        <v>26.55370903</v>
      </c>
      <c r="E2163">
        <v>28.824911119999999</v>
      </c>
    </row>
    <row r="2164" spans="3:5" x14ac:dyDescent="0.25">
      <c r="C2164">
        <v>2411</v>
      </c>
      <c r="D2164">
        <v>26.522699360000001</v>
      </c>
      <c r="E2164">
        <v>28.78102303</v>
      </c>
    </row>
    <row r="2165" spans="3:5" x14ac:dyDescent="0.25">
      <c r="C2165">
        <v>2412</v>
      </c>
      <c r="D2165">
        <v>26.46554184</v>
      </c>
      <c r="E2165">
        <v>28.741270069999999</v>
      </c>
    </row>
    <row r="2166" spans="3:5" x14ac:dyDescent="0.25">
      <c r="C2166">
        <v>2413</v>
      </c>
      <c r="D2166">
        <v>26.434507369999999</v>
      </c>
      <c r="E2166">
        <v>28.706449509999999</v>
      </c>
    </row>
    <row r="2167" spans="3:5" x14ac:dyDescent="0.25">
      <c r="C2167">
        <v>2414</v>
      </c>
      <c r="D2167">
        <v>26.387674329999999</v>
      </c>
      <c r="E2167">
        <v>28.6657753</v>
      </c>
    </row>
    <row r="2168" spans="3:5" x14ac:dyDescent="0.25">
      <c r="C2168">
        <v>2415</v>
      </c>
      <c r="D2168">
        <v>26.352443699999998</v>
      </c>
      <c r="E2168">
        <v>28.626420970000002</v>
      </c>
    </row>
    <row r="2169" spans="3:5" x14ac:dyDescent="0.25">
      <c r="C2169">
        <v>2416</v>
      </c>
      <c r="D2169">
        <v>26.309782030000001</v>
      </c>
      <c r="E2169">
        <v>28.6036377</v>
      </c>
    </row>
    <row r="2170" spans="3:5" x14ac:dyDescent="0.25">
      <c r="C2170">
        <v>2417</v>
      </c>
      <c r="D2170">
        <v>26.275688169999999</v>
      </c>
      <c r="E2170">
        <v>28.557029719999999</v>
      </c>
    </row>
    <row r="2171" spans="3:5" x14ac:dyDescent="0.25">
      <c r="C2171">
        <v>2418</v>
      </c>
      <c r="D2171">
        <v>26.224725719999999</v>
      </c>
      <c r="E2171">
        <v>28.504211430000002</v>
      </c>
    </row>
    <row r="2172" spans="3:5" x14ac:dyDescent="0.25">
      <c r="C2172">
        <v>2419</v>
      </c>
      <c r="D2172">
        <v>26.205099109999999</v>
      </c>
      <c r="E2172">
        <v>28.46986961</v>
      </c>
    </row>
    <row r="2173" spans="3:5" x14ac:dyDescent="0.25">
      <c r="C2173">
        <v>2420</v>
      </c>
      <c r="D2173">
        <v>26.162323000000001</v>
      </c>
      <c r="E2173">
        <v>28.440389629999999</v>
      </c>
    </row>
    <row r="2174" spans="3:5" x14ac:dyDescent="0.25">
      <c r="C2174">
        <v>2421</v>
      </c>
      <c r="D2174">
        <v>26.127222060000001</v>
      </c>
      <c r="E2174">
        <v>28.419157030000001</v>
      </c>
    </row>
    <row r="2175" spans="3:5" x14ac:dyDescent="0.25">
      <c r="C2175">
        <v>2422</v>
      </c>
      <c r="D2175">
        <v>26.090072630000002</v>
      </c>
      <c r="E2175">
        <v>28.35276794</v>
      </c>
    </row>
    <row r="2176" spans="3:5" x14ac:dyDescent="0.25">
      <c r="C2176">
        <v>2423</v>
      </c>
      <c r="D2176">
        <v>26.053697589999999</v>
      </c>
      <c r="E2176">
        <v>28.339529039999999</v>
      </c>
    </row>
    <row r="2177" spans="3:5" x14ac:dyDescent="0.25">
      <c r="C2177">
        <v>2424</v>
      </c>
      <c r="D2177">
        <v>26.020273209999999</v>
      </c>
      <c r="E2177">
        <v>28.289800639999999</v>
      </c>
    </row>
    <row r="2178" spans="3:5" x14ac:dyDescent="0.25">
      <c r="C2178">
        <v>2425</v>
      </c>
      <c r="D2178">
        <v>25.98376274</v>
      </c>
      <c r="E2178">
        <v>28.28917122</v>
      </c>
    </row>
    <row r="2179" spans="3:5" x14ac:dyDescent="0.25">
      <c r="C2179">
        <v>2426</v>
      </c>
      <c r="D2179">
        <v>25.946308139999999</v>
      </c>
      <c r="E2179">
        <v>28.239730829999999</v>
      </c>
    </row>
    <row r="2180" spans="3:5" x14ac:dyDescent="0.25">
      <c r="C2180">
        <v>2427</v>
      </c>
      <c r="D2180">
        <v>25.917530060000001</v>
      </c>
      <c r="E2180">
        <v>28.192737579999999</v>
      </c>
    </row>
    <row r="2181" spans="3:5" x14ac:dyDescent="0.25">
      <c r="C2181">
        <v>2428</v>
      </c>
      <c r="D2181">
        <v>25.873619080000001</v>
      </c>
      <c r="E2181">
        <v>28.147102360000002</v>
      </c>
    </row>
    <row r="2182" spans="3:5" x14ac:dyDescent="0.25">
      <c r="C2182">
        <v>2429</v>
      </c>
      <c r="D2182">
        <v>25.84160614</v>
      </c>
      <c r="E2182">
        <v>28.124225620000001</v>
      </c>
    </row>
    <row r="2183" spans="3:5" x14ac:dyDescent="0.25">
      <c r="C2183">
        <v>2430</v>
      </c>
      <c r="D2183">
        <v>25.80449677</v>
      </c>
      <c r="E2183">
        <v>28.090545649999999</v>
      </c>
    </row>
    <row r="2184" spans="3:5" x14ac:dyDescent="0.25">
      <c r="C2184">
        <v>2431</v>
      </c>
      <c r="D2184">
        <v>25.776460650000001</v>
      </c>
      <c r="E2184">
        <v>28.07799339</v>
      </c>
    </row>
    <row r="2185" spans="3:5" x14ac:dyDescent="0.25">
      <c r="C2185">
        <v>2432</v>
      </c>
      <c r="D2185">
        <v>25.727203370000002</v>
      </c>
      <c r="E2185">
        <v>28.028049469999999</v>
      </c>
    </row>
    <row r="2186" spans="3:5" x14ac:dyDescent="0.25">
      <c r="C2186">
        <v>2433</v>
      </c>
      <c r="D2186">
        <v>25.701206209999999</v>
      </c>
      <c r="E2186">
        <v>27.982925420000001</v>
      </c>
    </row>
    <row r="2187" spans="3:5" x14ac:dyDescent="0.25">
      <c r="C2187">
        <v>2434</v>
      </c>
      <c r="D2187">
        <v>25.659645080000001</v>
      </c>
      <c r="E2187">
        <v>27.943933489999999</v>
      </c>
    </row>
    <row r="2188" spans="3:5" x14ac:dyDescent="0.25">
      <c r="C2188">
        <v>2435</v>
      </c>
      <c r="D2188">
        <v>25.63134956</v>
      </c>
      <c r="E2188">
        <v>27.92006683</v>
      </c>
    </row>
    <row r="2189" spans="3:5" x14ac:dyDescent="0.25">
      <c r="C2189">
        <v>2436</v>
      </c>
      <c r="D2189">
        <v>25.593984599999999</v>
      </c>
      <c r="E2189">
        <v>27.879348749999998</v>
      </c>
    </row>
    <row r="2190" spans="3:5" x14ac:dyDescent="0.25">
      <c r="C2190">
        <v>2437</v>
      </c>
      <c r="D2190">
        <v>25.546688079999999</v>
      </c>
      <c r="E2190">
        <v>27.854305270000001</v>
      </c>
    </row>
    <row r="2191" spans="3:5" x14ac:dyDescent="0.25">
      <c r="C2191">
        <v>2438</v>
      </c>
      <c r="D2191">
        <v>25.515354160000001</v>
      </c>
      <c r="E2191">
        <v>27.78820992</v>
      </c>
    </row>
    <row r="2192" spans="3:5" x14ac:dyDescent="0.25">
      <c r="C2192">
        <v>2439</v>
      </c>
      <c r="D2192">
        <v>25.47649384</v>
      </c>
      <c r="E2192">
        <v>27.76612282</v>
      </c>
    </row>
    <row r="2193" spans="3:5" x14ac:dyDescent="0.25">
      <c r="C2193">
        <v>2440</v>
      </c>
      <c r="D2193">
        <v>25.44092178</v>
      </c>
      <c r="E2193">
        <v>27.74235535</v>
      </c>
    </row>
    <row r="2194" spans="3:5" x14ac:dyDescent="0.25">
      <c r="C2194">
        <v>2441</v>
      </c>
      <c r="D2194">
        <v>25.39918518</v>
      </c>
      <c r="E2194">
        <v>27.683177950000001</v>
      </c>
    </row>
    <row r="2195" spans="3:5" x14ac:dyDescent="0.25">
      <c r="C2195">
        <v>2442</v>
      </c>
      <c r="D2195">
        <v>25.352207180000001</v>
      </c>
      <c r="E2195">
        <v>27.62432098</v>
      </c>
    </row>
    <row r="2196" spans="3:5" x14ac:dyDescent="0.25">
      <c r="C2196">
        <v>2443</v>
      </c>
      <c r="D2196">
        <v>25.32412338</v>
      </c>
      <c r="E2196">
        <v>27.611267089999998</v>
      </c>
    </row>
    <row r="2197" spans="3:5" x14ac:dyDescent="0.25">
      <c r="C2197">
        <v>2444</v>
      </c>
      <c r="D2197">
        <v>25.28961945</v>
      </c>
      <c r="E2197">
        <v>27.56972313</v>
      </c>
    </row>
    <row r="2198" spans="3:5" x14ac:dyDescent="0.25">
      <c r="C2198">
        <v>2445</v>
      </c>
      <c r="D2198">
        <v>25.246376040000001</v>
      </c>
      <c r="E2198">
        <v>27.547880169999999</v>
      </c>
    </row>
    <row r="2199" spans="3:5" x14ac:dyDescent="0.25">
      <c r="C2199">
        <v>2446</v>
      </c>
      <c r="D2199">
        <v>25.214439389999999</v>
      </c>
      <c r="E2199">
        <v>27.514842989999998</v>
      </c>
    </row>
    <row r="2200" spans="3:5" x14ac:dyDescent="0.25">
      <c r="C2200">
        <v>2447</v>
      </c>
      <c r="D2200">
        <v>25.173309329999999</v>
      </c>
      <c r="E2200">
        <v>27.446056370000001</v>
      </c>
    </row>
    <row r="2201" spans="3:5" x14ac:dyDescent="0.25">
      <c r="C2201">
        <v>2448</v>
      </c>
      <c r="D2201">
        <v>25.141221999999999</v>
      </c>
      <c r="E2201">
        <v>27.398962019999999</v>
      </c>
    </row>
    <row r="2202" spans="3:5" x14ac:dyDescent="0.25">
      <c r="C2202">
        <v>2449</v>
      </c>
      <c r="D2202">
        <v>25.10284424</v>
      </c>
      <c r="E2202">
        <v>27.379571909999999</v>
      </c>
    </row>
    <row r="2203" spans="3:5" x14ac:dyDescent="0.25">
      <c r="C2203">
        <v>2450</v>
      </c>
      <c r="D2203">
        <v>25.060506820000001</v>
      </c>
      <c r="E2203">
        <v>27.356315609999999</v>
      </c>
    </row>
    <row r="2204" spans="3:5" x14ac:dyDescent="0.25">
      <c r="C2204">
        <v>2451</v>
      </c>
      <c r="D2204">
        <v>25.028764720000002</v>
      </c>
      <c r="E2204">
        <v>27.302730560000001</v>
      </c>
    </row>
    <row r="2205" spans="3:5" x14ac:dyDescent="0.25">
      <c r="C2205">
        <v>2452</v>
      </c>
      <c r="D2205">
        <v>24.986478810000001</v>
      </c>
      <c r="E2205">
        <v>27.236560820000001</v>
      </c>
    </row>
    <row r="2206" spans="3:5" x14ac:dyDescent="0.25">
      <c r="C2206">
        <v>2453</v>
      </c>
      <c r="D2206">
        <v>24.95313835</v>
      </c>
      <c r="E2206">
        <v>27.210573199999999</v>
      </c>
    </row>
    <row r="2207" spans="3:5" x14ac:dyDescent="0.25">
      <c r="C2207">
        <v>2454</v>
      </c>
      <c r="D2207">
        <v>24.918687819999999</v>
      </c>
      <c r="E2207">
        <v>27.159410479999998</v>
      </c>
    </row>
    <row r="2208" spans="3:5" x14ac:dyDescent="0.25">
      <c r="C2208">
        <v>2455</v>
      </c>
      <c r="D2208">
        <v>24.8797493</v>
      </c>
      <c r="E2208">
        <v>27.129959110000001</v>
      </c>
    </row>
    <row r="2209" spans="3:5" x14ac:dyDescent="0.25">
      <c r="C2209">
        <v>2456</v>
      </c>
      <c r="D2209">
        <v>24.840295789999999</v>
      </c>
      <c r="E2209">
        <v>27.092548369999999</v>
      </c>
    </row>
    <row r="2210" spans="3:5" x14ac:dyDescent="0.25">
      <c r="C2210">
        <v>2457</v>
      </c>
      <c r="D2210">
        <v>24.801162720000001</v>
      </c>
      <c r="E2210">
        <v>27.078264239999999</v>
      </c>
    </row>
    <row r="2211" spans="3:5" x14ac:dyDescent="0.25">
      <c r="C2211">
        <v>2458</v>
      </c>
      <c r="D2211">
        <v>24.766216279999998</v>
      </c>
      <c r="E2211">
        <v>27.031532290000001</v>
      </c>
    </row>
    <row r="2212" spans="3:5" x14ac:dyDescent="0.25">
      <c r="C2212">
        <v>2459</v>
      </c>
      <c r="D2212">
        <v>24.72769547</v>
      </c>
      <c r="E2212">
        <v>26.985994340000001</v>
      </c>
    </row>
    <row r="2213" spans="3:5" x14ac:dyDescent="0.25">
      <c r="C2213">
        <v>2460</v>
      </c>
      <c r="D2213">
        <v>24.696582790000001</v>
      </c>
      <c r="E2213">
        <v>26.952747339999998</v>
      </c>
    </row>
    <row r="2214" spans="3:5" x14ac:dyDescent="0.25">
      <c r="C2214">
        <v>2461</v>
      </c>
      <c r="D2214">
        <v>24.65686607</v>
      </c>
      <c r="E2214">
        <v>26.910594939999999</v>
      </c>
    </row>
    <row r="2215" spans="3:5" x14ac:dyDescent="0.25">
      <c r="C2215">
        <v>2462</v>
      </c>
      <c r="D2215">
        <v>24.613842009999999</v>
      </c>
      <c r="E2215">
        <v>26.887121199999999</v>
      </c>
    </row>
    <row r="2216" spans="3:5" x14ac:dyDescent="0.25">
      <c r="C2216">
        <v>2463</v>
      </c>
      <c r="D2216">
        <v>24.578119279999999</v>
      </c>
      <c r="E2216">
        <v>26.826646799999999</v>
      </c>
    </row>
    <row r="2217" spans="3:5" x14ac:dyDescent="0.25">
      <c r="C2217">
        <v>2464</v>
      </c>
      <c r="D2217">
        <v>24.540983199999999</v>
      </c>
      <c r="E2217">
        <v>26.76813507</v>
      </c>
    </row>
    <row r="2218" spans="3:5" x14ac:dyDescent="0.25">
      <c r="C2218">
        <v>2465</v>
      </c>
      <c r="D2218">
        <v>24.50077057</v>
      </c>
      <c r="E2218">
        <v>26.74250984</v>
      </c>
    </row>
    <row r="2219" spans="3:5" x14ac:dyDescent="0.25">
      <c r="C2219">
        <v>2466</v>
      </c>
      <c r="D2219">
        <v>24.464275359999998</v>
      </c>
      <c r="E2219">
        <v>26.71910286</v>
      </c>
    </row>
    <row r="2220" spans="3:5" x14ac:dyDescent="0.25">
      <c r="C2220">
        <v>2467</v>
      </c>
      <c r="D2220">
        <v>24.424324039999998</v>
      </c>
      <c r="E2220">
        <v>26.674243929999999</v>
      </c>
    </row>
    <row r="2221" spans="3:5" x14ac:dyDescent="0.25">
      <c r="C2221">
        <v>2468</v>
      </c>
      <c r="D2221">
        <v>24.390306469999999</v>
      </c>
      <c r="E2221">
        <v>26.609281540000001</v>
      </c>
    </row>
    <row r="2222" spans="3:5" x14ac:dyDescent="0.25">
      <c r="C2222">
        <v>2469</v>
      </c>
      <c r="D2222">
        <v>24.352291109999999</v>
      </c>
      <c r="E2222">
        <v>26.576238629999999</v>
      </c>
    </row>
    <row r="2223" spans="3:5" x14ac:dyDescent="0.25">
      <c r="C2223">
        <v>2470</v>
      </c>
      <c r="D2223">
        <v>24.314201350000001</v>
      </c>
      <c r="E2223">
        <v>26.54474068</v>
      </c>
    </row>
    <row r="2224" spans="3:5" x14ac:dyDescent="0.25">
      <c r="C2224">
        <v>2471</v>
      </c>
      <c r="D2224">
        <v>24.274209979999998</v>
      </c>
      <c r="E2224">
        <v>26.504203799999999</v>
      </c>
    </row>
    <row r="2225" spans="3:5" x14ac:dyDescent="0.25">
      <c r="C2225">
        <v>2472</v>
      </c>
      <c r="D2225">
        <v>24.237791059999999</v>
      </c>
      <c r="E2225">
        <v>26.48163795</v>
      </c>
    </row>
    <row r="2226" spans="3:5" x14ac:dyDescent="0.25">
      <c r="C2226">
        <v>2473</v>
      </c>
      <c r="D2226">
        <v>24.209236149999999</v>
      </c>
      <c r="E2226">
        <v>26.43361664</v>
      </c>
    </row>
    <row r="2227" spans="3:5" x14ac:dyDescent="0.25">
      <c r="C2227">
        <v>2474</v>
      </c>
      <c r="D2227">
        <v>24.1685257</v>
      </c>
      <c r="E2227">
        <v>26.380571369999998</v>
      </c>
    </row>
    <row r="2228" spans="3:5" x14ac:dyDescent="0.25">
      <c r="C2228">
        <v>2475</v>
      </c>
      <c r="D2228">
        <v>24.133956909999998</v>
      </c>
      <c r="E2228">
        <v>26.35757065</v>
      </c>
    </row>
    <row r="2229" spans="3:5" x14ac:dyDescent="0.25">
      <c r="C2229">
        <v>2476</v>
      </c>
      <c r="D2229">
        <v>24.102655410000001</v>
      </c>
      <c r="E2229">
        <v>26.323150630000001</v>
      </c>
    </row>
    <row r="2230" spans="3:5" x14ac:dyDescent="0.25">
      <c r="C2230">
        <v>2477</v>
      </c>
      <c r="D2230">
        <v>24.06826019</v>
      </c>
      <c r="E2230">
        <v>26.298072810000001</v>
      </c>
    </row>
    <row r="2231" spans="3:5" x14ac:dyDescent="0.25">
      <c r="C2231">
        <v>2478</v>
      </c>
      <c r="D2231">
        <v>24.035724640000002</v>
      </c>
      <c r="E2231">
        <v>26.261150359999998</v>
      </c>
    </row>
    <row r="2232" spans="3:5" x14ac:dyDescent="0.25">
      <c r="C2232">
        <v>2479</v>
      </c>
      <c r="D2232">
        <v>24.004997249999999</v>
      </c>
      <c r="E2232">
        <v>26.22061729</v>
      </c>
    </row>
    <row r="2233" spans="3:5" x14ac:dyDescent="0.25">
      <c r="C2233">
        <v>2480</v>
      </c>
      <c r="D2233">
        <v>23.974693299999998</v>
      </c>
      <c r="E2233">
        <v>26.18146896</v>
      </c>
    </row>
    <row r="2234" spans="3:5" x14ac:dyDescent="0.25">
      <c r="C2234">
        <v>2481</v>
      </c>
      <c r="D2234">
        <v>23.938562390000001</v>
      </c>
      <c r="E2234">
        <v>26.171747209999999</v>
      </c>
    </row>
    <row r="2235" spans="3:5" x14ac:dyDescent="0.25">
      <c r="C2235">
        <v>2482</v>
      </c>
      <c r="D2235">
        <v>23.91097641</v>
      </c>
      <c r="E2235">
        <v>26.126476289999999</v>
      </c>
    </row>
    <row r="2236" spans="3:5" x14ac:dyDescent="0.25">
      <c r="C2236">
        <v>2483</v>
      </c>
      <c r="D2236">
        <v>23.878742219999999</v>
      </c>
      <c r="E2236">
        <v>26.070863719999998</v>
      </c>
    </row>
    <row r="2237" spans="3:5" x14ac:dyDescent="0.25">
      <c r="C2237">
        <v>2484</v>
      </c>
      <c r="D2237">
        <v>23.846929549999999</v>
      </c>
      <c r="E2237">
        <v>26.034885410000001</v>
      </c>
    </row>
    <row r="2238" spans="3:5" x14ac:dyDescent="0.25">
      <c r="C2238">
        <v>2485</v>
      </c>
      <c r="D2238">
        <v>23.814573289999998</v>
      </c>
      <c r="E2238">
        <v>26.016220090000001</v>
      </c>
    </row>
    <row r="2239" spans="3:5" x14ac:dyDescent="0.25">
      <c r="C2239">
        <v>2486</v>
      </c>
      <c r="D2239">
        <v>23.777942660000001</v>
      </c>
      <c r="E2239">
        <v>25.953042979999999</v>
      </c>
    </row>
    <row r="2240" spans="3:5" x14ac:dyDescent="0.25">
      <c r="C2240">
        <v>2487</v>
      </c>
      <c r="D2240">
        <v>23.754718780000001</v>
      </c>
      <c r="E2240">
        <v>25.94808578</v>
      </c>
    </row>
    <row r="2241" spans="3:5" x14ac:dyDescent="0.25">
      <c r="C2241">
        <v>2488</v>
      </c>
      <c r="D2241">
        <v>23.727220540000001</v>
      </c>
      <c r="E2241">
        <v>25.917181020000001</v>
      </c>
    </row>
    <row r="2242" spans="3:5" x14ac:dyDescent="0.25">
      <c r="C2242">
        <v>2489</v>
      </c>
      <c r="D2242">
        <v>23.696920389999999</v>
      </c>
      <c r="E2242">
        <v>25.878133770000002</v>
      </c>
    </row>
    <row r="2243" spans="3:5" x14ac:dyDescent="0.25">
      <c r="C2243">
        <v>2490</v>
      </c>
      <c r="D2243">
        <v>23.66638184</v>
      </c>
      <c r="E2243">
        <v>25.847867969999999</v>
      </c>
    </row>
    <row r="2244" spans="3:5" x14ac:dyDescent="0.25">
      <c r="C2244">
        <v>2491</v>
      </c>
      <c r="D2244">
        <v>23.633766170000001</v>
      </c>
      <c r="E2244">
        <v>25.802391050000001</v>
      </c>
    </row>
    <row r="2245" spans="3:5" x14ac:dyDescent="0.25">
      <c r="C2245">
        <v>2492</v>
      </c>
      <c r="D2245">
        <v>23.610319140000001</v>
      </c>
      <c r="E2245">
        <v>25.82598686</v>
      </c>
    </row>
    <row r="2246" spans="3:5" x14ac:dyDescent="0.25">
      <c r="C2246">
        <v>2493</v>
      </c>
      <c r="D2246">
        <v>23.582077030000001</v>
      </c>
      <c r="E2246">
        <v>25.77703094</v>
      </c>
    </row>
    <row r="2247" spans="3:5" x14ac:dyDescent="0.25">
      <c r="C2247">
        <v>2494</v>
      </c>
      <c r="D2247">
        <v>23.547433850000001</v>
      </c>
      <c r="E2247">
        <v>25.733263019999999</v>
      </c>
    </row>
    <row r="2248" spans="3:5" x14ac:dyDescent="0.25">
      <c r="C2248">
        <v>2495</v>
      </c>
      <c r="D2248">
        <v>23.520151139999999</v>
      </c>
      <c r="E2248">
        <v>25.697889329999999</v>
      </c>
    </row>
    <row r="2249" spans="3:5" x14ac:dyDescent="0.25">
      <c r="C2249">
        <v>2496</v>
      </c>
      <c r="D2249">
        <v>23.498981480000001</v>
      </c>
      <c r="E2249">
        <v>25.68670273</v>
      </c>
    </row>
    <row r="2250" spans="3:5" x14ac:dyDescent="0.25">
      <c r="C2250">
        <v>2497</v>
      </c>
      <c r="D2250">
        <v>23.46834183</v>
      </c>
      <c r="E2250">
        <v>25.624889369999998</v>
      </c>
    </row>
    <row r="2251" spans="3:5" x14ac:dyDescent="0.25">
      <c r="C2251">
        <v>2498</v>
      </c>
      <c r="D2251">
        <v>23.45105934</v>
      </c>
      <c r="E2251">
        <v>25.631927489999999</v>
      </c>
    </row>
    <row r="2252" spans="3:5" x14ac:dyDescent="0.25">
      <c r="C2252">
        <v>2499</v>
      </c>
      <c r="D2252">
        <v>23.420200350000002</v>
      </c>
      <c r="E2252">
        <v>25.583955759999998</v>
      </c>
    </row>
    <row r="2253" spans="3:5" x14ac:dyDescent="0.25">
      <c r="C2253">
        <v>2500</v>
      </c>
      <c r="D2253">
        <v>23.398685459999999</v>
      </c>
      <c r="E2253">
        <v>25.543251040000001</v>
      </c>
    </row>
  </sheetData>
  <sortState xmlns:xlrd2="http://schemas.microsoft.com/office/spreadsheetml/2017/richdata2" ref="C3:E2253">
    <sortCondition ref="C3"/>
  </sortState>
  <mergeCells count="8">
    <mergeCell ref="D1:E1"/>
    <mergeCell ref="A3:B6"/>
    <mergeCell ref="A7:B7"/>
    <mergeCell ref="A8:B9"/>
    <mergeCell ref="A10:A14"/>
    <mergeCell ref="A15:B20"/>
    <mergeCell ref="A21:B23"/>
    <mergeCell ref="A25:B2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2023-09-13T14:19:43Z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